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en_skoroszyt"/>
  <mc:AlternateContent xmlns:mc="http://schemas.openxmlformats.org/markup-compatibility/2006">
    <mc:Choice Requires="x15">
      <x15ac:absPath xmlns:x15ac="http://schemas.microsoft.com/office/spreadsheetml/2010/11/ac" url="Z:\__BrantM\informacja sygnalna\tablice_dla_departamentu\akp\"/>
    </mc:Choice>
  </mc:AlternateContent>
  <xr:revisionPtr revIDLastSave="0" documentId="13_ncr:1_{D598E2DD-FA5F-49D0-BAF8-EBF1DA7903FA}" xr6:coauthVersionLast="36" xr6:coauthVersionMax="47" xr10:uidLastSave="{00000000-0000-0000-0000-000000000000}"/>
  <bookViews>
    <workbookView xWindow="-105" yWindow="-105" windowWidth="30930" windowHeight="1881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<sst xmlns="http://schemas.openxmlformats.org/spreadsheetml/2006/main" count="7815" uniqueCount="502">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</sst>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60" customWidth="1"/>
    <col min="2" max="2" width="67.140625" style="60" customWidth="1"/>
    <col min="3" max="16384" width="9.14062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78.42578125" style="2" customWidth="1"/>
    <col min="3" max="352" width="7.7109375" style="2" customWidth="1"/>
    <col min="353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56</v>
      </c>
      <c r="B3" s="5"/>
      <c r="C3" s="5"/>
      <c r="D3" s="5"/>
      <c r="E3" s="5"/>
      <c r="F3" s="5"/>
      <c r="G3" s="5"/>
    </row>
    <row r="4" spans="1:304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</row>
    <row r="7" spans="1:304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</row>
    <row r="8" spans="1:304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</row>
    <row r="9" spans="1:304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</row>
    <row r="10" spans="1:304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</row>
    <row r="11" spans="1:304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</row>
    <row r="12" spans="1:304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</row>
    <row r="13" spans="1:304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</row>
    <row r="14" spans="1:304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</row>
    <row r="15" spans="1:304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</row>
    <row r="16" spans="1:304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</row>
    <row r="17" spans="1:304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</row>
    <row r="18" spans="1:304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</row>
    <row r="19" spans="1:304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</row>
    <row r="20" spans="1:304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</row>
    <row r="21" spans="1:304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</row>
    <row r="22" spans="1:304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</row>
    <row r="23" spans="1:304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</row>
    <row r="24" spans="1:304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</row>
    <row r="25" spans="1:304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</row>
    <row r="26" spans="1:304" ht="22.5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</row>
    <row r="27" spans="1:304" ht="22.5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</row>
    <row r="28" spans="1:304" ht="22.5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</row>
    <row r="29" spans="1:304" ht="22.5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</row>
    <row r="30" spans="1:304" ht="22.5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</row>
    <row r="31" spans="1:304" ht="22.5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</row>
    <row r="32" spans="1:304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</row>
    <row r="33" spans="1:304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</row>
    <row r="34" spans="1:304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</row>
    <row r="35" spans="1:304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</row>
    <row r="36" spans="1:304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</row>
    <row r="37" spans="1:304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</row>
    <row r="38" spans="1:304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399</v>
      </c>
      <c r="B3" s="5"/>
    </row>
    <row r="4" spans="1:304">
      <c r="A4" s="4" t="s">
        <v>400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</row>
    <row r="7" spans="1:304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</row>
    <row r="8" spans="1:304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</row>
    <row r="9" spans="1:304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</row>
    <row r="10" spans="1:304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</row>
    <row r="11" spans="1:304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</row>
    <row r="12" spans="1:304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</row>
    <row r="13" spans="1:304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</row>
    <row r="14" spans="1:304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</row>
    <row r="15" spans="1:304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</row>
    <row r="16" spans="1:304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</row>
    <row r="17" spans="1:304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</row>
    <row r="18" spans="1:304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</row>
    <row r="19" spans="1:304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</row>
    <row r="20" spans="1:304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</row>
    <row r="21" spans="1:304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</row>
    <row r="22" spans="1:304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</row>
    <row r="23" spans="1:304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</row>
    <row r="24" spans="1:304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</row>
    <row r="25" spans="1:304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</row>
    <row r="26" spans="1:304" ht="22.5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</row>
    <row r="27" spans="1:304" ht="22.5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</row>
    <row r="28" spans="1:304" ht="22.5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</row>
    <row r="29" spans="1:304" ht="22.5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</row>
    <row r="30" spans="1:304" ht="22.5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</row>
    <row r="31" spans="1:304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</row>
    <row r="32" spans="1:304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</row>
    <row r="33" spans="1:304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</row>
    <row r="34" spans="1:304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</row>
    <row r="35" spans="1:304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</row>
    <row r="36" spans="1:304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</row>
    <row r="37" spans="1:304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</row>
    <row r="38" spans="1:304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401</v>
      </c>
      <c r="B3" s="5"/>
    </row>
    <row r="4" spans="1:304">
      <c r="A4" s="4" t="s">
        <v>402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</row>
    <row r="7" spans="1:304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</row>
    <row r="8" spans="1:304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</row>
    <row r="9" spans="1:304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</row>
    <row r="10" spans="1:304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</row>
    <row r="11" spans="1:304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</row>
    <row r="12" spans="1:304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</row>
    <row r="13" spans="1:304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</row>
    <row r="14" spans="1:304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</row>
    <row r="15" spans="1:304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</row>
    <row r="16" spans="1:304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</row>
    <row r="17" spans="1:304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</row>
    <row r="18" spans="1:304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</row>
    <row r="19" spans="1:304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</row>
    <row r="20" spans="1:304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</row>
    <row r="21" spans="1:304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</row>
    <row r="22" spans="1:304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</row>
    <row r="23" spans="1:304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</row>
    <row r="24" spans="1:304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</row>
    <row r="25" spans="1:304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</row>
    <row r="26" spans="1:304" ht="22.5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</row>
    <row r="27" spans="1:304" ht="22.5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</row>
    <row r="28" spans="1:304" ht="22.5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</row>
    <row r="29" spans="1:304" ht="22.5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</row>
    <row r="30" spans="1:304" ht="22.5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</row>
    <row r="31" spans="1:304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</row>
    <row r="32" spans="1:304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</row>
    <row r="33" spans="1:304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</row>
    <row r="34" spans="1:304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</row>
    <row r="35" spans="1:304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</row>
    <row r="36" spans="1:304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</row>
    <row r="37" spans="1:304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</row>
    <row r="38" spans="1:304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403</v>
      </c>
      <c r="B3" s="5"/>
    </row>
    <row r="4" spans="1:304">
      <c r="A4" s="4" t="s">
        <v>404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</row>
    <row r="7" spans="1:304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</row>
    <row r="8" spans="1:304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</row>
    <row r="9" spans="1:304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</row>
    <row r="10" spans="1:304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</row>
    <row r="11" spans="1:304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</row>
    <row r="12" spans="1:304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</row>
    <row r="13" spans="1:304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</row>
    <row r="14" spans="1:304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</row>
    <row r="15" spans="1:304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</row>
    <row r="16" spans="1:304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</row>
    <row r="17" spans="1:304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</row>
    <row r="18" spans="1:304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</row>
    <row r="19" spans="1:304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</row>
    <row r="20" spans="1:304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</row>
    <row r="21" spans="1:304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</row>
    <row r="22" spans="1:304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</row>
    <row r="23" spans="1:304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</row>
    <row r="24" spans="1:304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</row>
    <row r="25" spans="1:304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</row>
    <row r="26" spans="1:304" ht="22.5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</row>
    <row r="27" spans="1:304" ht="22.5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</row>
    <row r="28" spans="1:304" ht="22.5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</row>
    <row r="29" spans="1:304" ht="22.5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</row>
    <row r="30" spans="1:304" ht="22.5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</row>
    <row r="31" spans="1:304" ht="22.5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</row>
    <row r="32" spans="1:304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</row>
    <row r="33" spans="1:304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</row>
    <row r="34" spans="1:304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</row>
    <row r="35" spans="1:304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</row>
    <row r="36" spans="1:304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</row>
    <row r="37" spans="1:304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</row>
    <row r="38" spans="1:304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405</v>
      </c>
      <c r="B3" s="5"/>
    </row>
    <row r="4" spans="1:304">
      <c r="A4" s="4" t="s">
        <v>406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</row>
    <row r="7" spans="1:304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</row>
    <row r="8" spans="1:304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</row>
    <row r="9" spans="1:304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</row>
    <row r="10" spans="1:304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</row>
    <row r="11" spans="1:304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</row>
    <row r="12" spans="1:304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</row>
    <row r="13" spans="1:304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</row>
    <row r="14" spans="1:304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</row>
    <row r="15" spans="1:304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</row>
    <row r="16" spans="1:304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</row>
    <row r="17" spans="1:304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</row>
    <row r="18" spans="1:304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</row>
    <row r="19" spans="1:304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</row>
    <row r="20" spans="1:304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</row>
    <row r="21" spans="1:304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</row>
    <row r="22" spans="1:304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</row>
    <row r="23" spans="1:304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</row>
    <row r="24" spans="1:304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</row>
    <row r="25" spans="1:304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</row>
    <row r="26" spans="1:304" ht="22.5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</row>
    <row r="27" spans="1:304" ht="22.5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</row>
    <row r="28" spans="1:304" ht="22.5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</row>
    <row r="29" spans="1:304" ht="22.5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</row>
    <row r="30" spans="1:304" ht="22.5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</row>
    <row r="31" spans="1:304" ht="22.5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</row>
    <row r="32" spans="1:304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</row>
    <row r="33" spans="1:304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</row>
    <row r="34" spans="1:304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</row>
    <row r="35" spans="1:304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</row>
    <row r="36" spans="1:304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</row>
    <row r="37" spans="1:304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</row>
    <row r="38" spans="1:304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31" t="s">
        <v>407</v>
      </c>
      <c r="B3" s="5"/>
    </row>
    <row r="4" spans="1:304">
      <c r="A4" s="32" t="s">
        <v>408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</row>
    <row r="7" spans="1:304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</row>
    <row r="8" spans="1:304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</row>
    <row r="9" spans="1:304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</row>
    <row r="10" spans="1:304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</row>
    <row r="11" spans="1:304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</row>
    <row r="12" spans="1:304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</row>
    <row r="13" spans="1:304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</row>
    <row r="14" spans="1:304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</row>
    <row r="15" spans="1:304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</row>
    <row r="16" spans="1:304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</row>
    <row r="17" spans="1:304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</row>
    <row r="18" spans="1:304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</row>
    <row r="19" spans="1:304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</row>
    <row r="20" spans="1:304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</row>
    <row r="21" spans="1:304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</row>
    <row r="22" spans="1:304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</row>
    <row r="23" spans="1:304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</row>
    <row r="24" spans="1:304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</row>
    <row r="25" spans="1:304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</row>
    <row r="26" spans="1:304" ht="22.5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</row>
    <row r="27" spans="1:304" ht="22.5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</row>
    <row r="28" spans="1:304" ht="22.5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</row>
    <row r="29" spans="1:304" ht="22.5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</row>
    <row r="30" spans="1:304" ht="22.5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</row>
    <row r="31" spans="1:304" ht="22.5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</row>
    <row r="32" spans="1:304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</row>
    <row r="33" spans="1:304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</row>
    <row r="34" spans="1:304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</row>
    <row r="35" spans="1:304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</row>
    <row r="36" spans="1:304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</row>
    <row r="37" spans="1:304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</row>
    <row r="38" spans="1:304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GB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184">
      <c r="A1" s="1" t="s">
        <v>0</v>
      </c>
      <c r="AM1" s="3"/>
      <c r="AN1" s="3"/>
      <c r="AO1" s="3"/>
      <c r="AP1" s="3"/>
    </row>
    <row r="2" spans="1:184">
      <c r="A2" s="4" t="s">
        <v>1</v>
      </c>
    </row>
    <row r="3" spans="1:184">
      <c r="A3" s="31" t="s">
        <v>409</v>
      </c>
      <c r="B3" s="5"/>
    </row>
    <row r="4" spans="1:184">
      <c r="A4" s="32" t="s">
        <v>410</v>
      </c>
      <c r="B4" s="5"/>
    </row>
    <row r="5" spans="1:184" s="35" customFormat="1" ht="12.75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  <c r="GB5" s="7" t="s">
        <v>501</v>
      </c>
    </row>
    <row r="6" spans="1:184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</row>
    <row r="7" spans="1:184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</row>
    <row r="8" spans="1:184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</row>
    <row r="9" spans="1:184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</row>
    <row r="10" spans="1:184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</row>
    <row r="11" spans="1:184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</row>
    <row r="12" spans="1:184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</row>
    <row r="13" spans="1:184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</row>
    <row r="14" spans="1:184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</row>
    <row r="15" spans="1:184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</row>
    <row r="16" spans="1:184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</row>
    <row r="17" spans="1:184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</row>
    <row r="18" spans="1:184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</row>
    <row r="19" spans="1:184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</row>
    <row r="20" spans="1:184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</row>
    <row r="21" spans="1:184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</row>
    <row r="22" spans="1:184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</row>
    <row r="23" spans="1:184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</row>
    <row r="24" spans="1:184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</row>
    <row r="25" spans="1:184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</row>
    <row r="26" spans="1:184" ht="22.5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</row>
    <row r="27" spans="1:184" ht="22.5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</row>
    <row r="28" spans="1:184" ht="22.5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</row>
    <row r="29" spans="1:184" ht="22.5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</row>
    <row r="30" spans="1:184" ht="22.5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</row>
    <row r="31" spans="1:184" ht="22.5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</row>
    <row r="32" spans="1:184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</row>
    <row r="33" spans="1:184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</row>
    <row r="34" spans="1:184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</row>
    <row r="35" spans="1:184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</row>
    <row r="36" spans="1:184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</row>
    <row r="37" spans="1:184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</row>
    <row r="38" spans="1:184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</row>
    <row r="10" spans="1:266" ht="22.5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</row>
    <row r="11" spans="1:266" ht="22.5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</row>
    <row r="12" spans="1:266" ht="22.5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</row>
    <row r="13" spans="1:266" ht="22.5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</row>
    <row r="14" spans="1:266" ht="45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</row>
    <row r="15" spans="1:266" ht="22.5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</row>
    <row r="16" spans="1:266" ht="22.5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</row>
    <row r="18" spans="1:160" ht="22.5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</row>
    <row r="20" spans="1:160" ht="22.5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</row>
    <row r="21" spans="1:160" ht="22.5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</row>
    <row r="22" spans="1:160" ht="22.5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</row>
    <row r="23" spans="1:160" ht="22.5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</row>
    <row r="24" spans="1:160" ht="33.75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</row>
    <row r="25" spans="1:160" ht="33.75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</row>
    <row r="26" spans="1:160" ht="22.5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</row>
    <row r="27" spans="1:160" ht="22.5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</row>
    <row r="28" spans="1:160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</row>
    <row r="29" spans="1:160" ht="22.5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</row>
    <row r="30" spans="1:160" ht="22.5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</row>
    <row r="31" spans="1:160" ht="22.5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</row>
    <row r="32" spans="1:160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</row>
    <row r="33" spans="1:160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</row>
    <row r="34" spans="1:160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</row>
    <row r="35" spans="1:160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  <c r="FD36" s="54">
        <v>10.1</v>
      </c>
    </row>
    <row r="37" spans="1:160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  <c r="FD37" s="54">
        <v>9.1</v>
      </c>
    </row>
    <row r="38" spans="1:160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  <c r="FD38" s="54">
        <v>12.4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</row>
    <row r="10" spans="1:266" ht="22.5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</row>
    <row r="11" spans="1:266" ht="22.5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</row>
    <row r="12" spans="1:266" ht="22.5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</row>
    <row r="13" spans="1:266" ht="22.5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</row>
    <row r="14" spans="1:266" ht="45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</row>
    <row r="15" spans="1:266" ht="22.5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</row>
    <row r="16" spans="1:266" ht="22.5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</row>
    <row r="17" spans="1:160" ht="22.5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</row>
    <row r="18" spans="1:160" ht="22.5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</row>
    <row r="19" spans="1:160" ht="22.5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</row>
    <row r="20" spans="1:160" ht="22.5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</row>
    <row r="21" spans="1:160" ht="22.5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</row>
    <row r="22" spans="1:160" ht="22.5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</row>
    <row r="23" spans="1:160" ht="22.5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</row>
    <row r="24" spans="1:160" ht="33.75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</row>
    <row r="25" spans="1:160" ht="33.75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</row>
    <row r="26" spans="1:160" ht="22.5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</row>
    <row r="27" spans="1:160" ht="22.5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</row>
    <row r="28" spans="1:160" ht="22.5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</row>
    <row r="29" spans="1:160" ht="22.5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</row>
    <row r="30" spans="1:160" ht="22.5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</row>
    <row r="31" spans="1:160" ht="22.5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</row>
    <row r="32" spans="1:160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</row>
    <row r="33" spans="1:160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</row>
    <row r="34" spans="1:160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</row>
    <row r="35" spans="1:160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</row>
    <row r="36" spans="1:160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  <c r="FD36" s="54">
        <v>39.799999999999997</v>
      </c>
    </row>
    <row r="37" spans="1:160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  <c r="FD37" s="54">
        <v>44</v>
      </c>
    </row>
    <row r="38" spans="1:160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  <c r="FD38" s="54">
        <v>34.9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</row>
    <row r="10" spans="1:266" ht="22.5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</row>
    <row r="11" spans="1:266" ht="22.5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</row>
    <row r="12" spans="1:266" ht="22.5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</row>
    <row r="13" spans="1:266" ht="22.5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</row>
    <row r="14" spans="1:266" ht="45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</row>
    <row r="15" spans="1:266" ht="22.5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</row>
    <row r="16" spans="1:266" ht="22.5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</row>
    <row r="17" spans="1:160" ht="22.5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</row>
    <row r="18" spans="1:160" ht="22.5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</row>
    <row r="19" spans="1:160" ht="22.5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</row>
    <row r="20" spans="1:160" ht="22.5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</row>
    <row r="21" spans="1:160" ht="22.5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</row>
    <row r="22" spans="1:160" ht="22.5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</row>
    <row r="23" spans="1:160" ht="22.5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</row>
    <row r="24" spans="1:160" ht="33.75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</row>
    <row r="25" spans="1:160" ht="33.75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</row>
    <row r="26" spans="1:160" ht="22.5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</row>
    <row r="27" spans="1:160" ht="22.5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</row>
    <row r="28" spans="1:160" ht="22.5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</row>
    <row r="29" spans="1:160" ht="22.5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</row>
    <row r="30" spans="1:160" ht="22.5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</row>
    <row r="31" spans="1:160" ht="22.5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</row>
    <row r="32" spans="1:160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</row>
    <row r="33" spans="1:160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</row>
    <row r="34" spans="1:160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</row>
    <row r="35" spans="1:160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</row>
    <row r="36" spans="1:160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  <c r="FD36" s="54">
        <v>50</v>
      </c>
    </row>
    <row r="37" spans="1:160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  <c r="FD37" s="54">
        <v>44</v>
      </c>
    </row>
    <row r="38" spans="1:160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  <c r="FD38" s="54">
        <v>45.8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8" width="7.7109375" style="39" customWidth="1"/>
    <col min="149" max="400" width="7.7109375" customWidth="1"/>
  </cols>
  <sheetData>
    <row r="1" spans="1:148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8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8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8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8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  <c r="ER5" s="7" t="s">
        <v>501</v>
      </c>
    </row>
    <row r="6" spans="1:148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</row>
    <row r="7" spans="1:148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</row>
    <row r="8" spans="1:148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</row>
    <row r="9" spans="1:148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</row>
    <row r="10" spans="1:148" ht="22.5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</row>
    <row r="11" spans="1:148" ht="22.5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</row>
    <row r="12" spans="1:148" ht="22.5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</row>
    <row r="13" spans="1:148" ht="22.5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</row>
    <row r="14" spans="1:148" ht="45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</row>
    <row r="15" spans="1:148" ht="22.5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</row>
    <row r="16" spans="1:148" ht="22.5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</row>
    <row r="17" spans="1:148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</row>
    <row r="18" spans="1:148" ht="22.5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</row>
    <row r="19" spans="1:148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</row>
    <row r="20" spans="1:148" ht="22.5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</row>
    <row r="21" spans="1:148" ht="22.5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</row>
    <row r="22" spans="1:148" ht="22.5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</row>
    <row r="23" spans="1:148" ht="22.5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</row>
    <row r="24" spans="1:148" ht="33.75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</row>
    <row r="25" spans="1:148" ht="33.75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</row>
    <row r="26" spans="1:148" ht="22.5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</row>
    <row r="27" spans="1:148" ht="22.5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</row>
    <row r="28" spans="1:148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</row>
    <row r="29" spans="1:148" ht="22.5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</row>
    <row r="30" spans="1:148" ht="22.5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</row>
    <row r="31" spans="1:148" ht="22.5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</row>
    <row r="32" spans="1:148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</row>
    <row r="33" spans="1:148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</row>
    <row r="34" spans="1:148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</row>
    <row r="35" spans="1:148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</row>
    <row r="36" spans="1:148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  <c r="ER36" s="54">
        <v>1.2</v>
      </c>
    </row>
    <row r="37" spans="1:148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  <c r="ER37" s="54">
        <v>15.2</v>
      </c>
    </row>
    <row r="38" spans="1:148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  <c r="ER38" s="54">
        <v>14.2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</row>
    <row r="10" spans="1:266" ht="22.5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</row>
    <row r="11" spans="1:266" ht="22.5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</row>
    <row r="12" spans="1:266" ht="22.5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</row>
    <row r="13" spans="1:266" ht="22.5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</row>
    <row r="14" spans="1:266" ht="45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</row>
    <row r="15" spans="1:266" ht="22.5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</row>
    <row r="16" spans="1:266" ht="22.5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</row>
    <row r="18" spans="1:160" ht="22.5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</row>
    <row r="20" spans="1:160" ht="22.5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</row>
    <row r="21" spans="1:160" ht="22.5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</row>
    <row r="22" spans="1:160" ht="22.5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</row>
    <row r="23" spans="1:160" ht="22.5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</row>
    <row r="24" spans="1:160" ht="33.75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</row>
    <row r="25" spans="1:160" ht="33.75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</row>
    <row r="26" spans="1:160" ht="22.5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</row>
    <row r="27" spans="1:160" ht="22.5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</row>
    <row r="28" spans="1:160" ht="22.5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</row>
    <row r="29" spans="1:160" ht="22.5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</row>
    <row r="30" spans="1:160" ht="22.5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</row>
    <row r="31" spans="1:160" ht="22.5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</row>
    <row r="32" spans="1:160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</row>
    <row r="33" spans="1:160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</row>
    <row r="34" spans="1:160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</row>
    <row r="35" spans="1:160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  <c r="FD36" s="54">
        <v>0.1</v>
      </c>
    </row>
    <row r="37" spans="1:160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  <c r="FD37" s="54">
        <v>27.9</v>
      </c>
    </row>
    <row r="38" spans="1:160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  <c r="FD38" s="54">
        <v>33.9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</row>
    <row r="10" spans="1:266" ht="22.5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</row>
    <row r="11" spans="1:266" ht="22.5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</row>
    <row r="12" spans="1:266" ht="22.5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</row>
    <row r="13" spans="1:266" ht="22.5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</row>
    <row r="14" spans="1:266" ht="45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</row>
    <row r="15" spans="1:266" ht="22.5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</row>
    <row r="16" spans="1:266" ht="22.5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</row>
    <row r="18" spans="1:160" ht="22.5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</row>
    <row r="20" spans="1:160" ht="22.5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</row>
    <row r="21" spans="1:160" ht="22.5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</row>
    <row r="22" spans="1:160" ht="22.5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</row>
    <row r="23" spans="1:160" ht="22.5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</row>
    <row r="24" spans="1:160" ht="33.75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</row>
    <row r="25" spans="1:160" ht="33.75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</row>
    <row r="26" spans="1:160" ht="22.5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</row>
    <row r="27" spans="1:160" ht="22.5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</row>
    <row r="28" spans="1:160" ht="22.5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</row>
    <row r="29" spans="1:160" ht="22.5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</row>
    <row r="30" spans="1:160" ht="22.5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</row>
    <row r="31" spans="1:160" ht="22.5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</row>
    <row r="32" spans="1:160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</row>
    <row r="33" spans="1:160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</row>
    <row r="34" spans="1:160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</row>
    <row r="35" spans="1:160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  <c r="FD36" s="54">
        <v>13.7</v>
      </c>
    </row>
    <row r="37" spans="1:160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  <c r="FD37" s="54">
        <v>7.7</v>
      </c>
    </row>
    <row r="38" spans="1:160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  <c r="FD38" s="54">
        <v>7.9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DP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39" customWidth="1"/>
    <col min="83" max="120" width="7.7109375" style="56" customWidth="1"/>
    <col min="121" max="401" width="7.7109375" customWidth="1"/>
  </cols>
  <sheetData>
    <row r="1" spans="1:12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2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20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20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20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  <c r="DP5" s="57" t="s">
        <v>501</v>
      </c>
    </row>
    <row r="6" spans="1:120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</row>
    <row r="7" spans="1:120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</row>
    <row r="8" spans="1:120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</row>
    <row r="9" spans="1:120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</row>
    <row r="10" spans="1:120" ht="22.5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</row>
    <row r="11" spans="1:120" ht="22.5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</row>
    <row r="12" spans="1:120" ht="22.5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</row>
    <row r="13" spans="1:120" ht="22.5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</row>
    <row r="14" spans="1:120" ht="45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</row>
    <row r="15" spans="1:120" ht="22.5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</row>
    <row r="16" spans="1:120" ht="22.5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</row>
    <row r="17" spans="1:120" ht="22.5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</row>
    <row r="18" spans="1:120" ht="22.5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</row>
    <row r="19" spans="1:120" ht="22.5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</row>
    <row r="20" spans="1:120" ht="22.5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</row>
    <row r="21" spans="1:120" ht="22.5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</row>
    <row r="22" spans="1:120" ht="22.5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</row>
    <row r="23" spans="1:120" ht="22.5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</row>
    <row r="24" spans="1:120" ht="33.75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</row>
    <row r="25" spans="1:120" ht="33.75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</row>
    <row r="26" spans="1:120" ht="22.5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</row>
    <row r="27" spans="1:120" ht="22.5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</row>
    <row r="28" spans="1:120" ht="22.5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</row>
    <row r="29" spans="1:120" ht="22.5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</row>
    <row r="30" spans="1:120" ht="22.5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</row>
    <row r="31" spans="1:120" ht="22.5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</row>
    <row r="32" spans="1:120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</row>
    <row r="33" spans="1:120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</row>
    <row r="34" spans="1:120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</row>
    <row r="35" spans="1:120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</row>
    <row r="36" spans="1:120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</row>
    <row r="37" spans="1:120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</row>
    <row r="38" spans="1:120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39" customWidth="1"/>
    <col min="111" max="148" width="7.7109375" style="56" customWidth="1"/>
    <col min="149" max="401" width="7.7109375" customWidth="1"/>
  </cols>
  <sheetData>
    <row r="1" spans="1:148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8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8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8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8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  <c r="ER5" s="57" t="s">
        <v>501</v>
      </c>
    </row>
    <row r="6" spans="1:148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</row>
    <row r="7" spans="1:148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</row>
    <row r="8" spans="1:148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</row>
    <row r="9" spans="1:148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</row>
    <row r="10" spans="1:148" ht="22.5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</row>
    <row r="11" spans="1:148" ht="22.5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</row>
    <row r="12" spans="1:148" ht="22.5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</row>
    <row r="13" spans="1:148" ht="22.5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</row>
    <row r="14" spans="1:148" ht="45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</row>
    <row r="15" spans="1:148" ht="22.5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</row>
    <row r="16" spans="1:148" ht="22.5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</row>
    <row r="17" spans="1:148" ht="22.5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</row>
    <row r="18" spans="1:148" ht="22.5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</row>
    <row r="19" spans="1:148" ht="22.5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</row>
    <row r="20" spans="1:148" ht="22.5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</row>
    <row r="21" spans="1:148" ht="22.5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</row>
    <row r="22" spans="1:148" ht="22.5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</row>
    <row r="23" spans="1:148" ht="22.5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</row>
    <row r="24" spans="1:148" ht="33.75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</row>
    <row r="25" spans="1:148" ht="33.75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</row>
    <row r="26" spans="1:148" ht="22.5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</row>
    <row r="27" spans="1:148" ht="22.5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</row>
    <row r="28" spans="1:148" ht="22.5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</row>
    <row r="29" spans="1:148" ht="22.5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</row>
    <row r="30" spans="1:148" ht="22.5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</row>
    <row r="31" spans="1:148" ht="22.5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</row>
    <row r="32" spans="1:148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</row>
    <row r="33" spans="1:148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</row>
    <row r="34" spans="1:148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</row>
    <row r="35" spans="1:148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</row>
    <row r="36" spans="1:148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</row>
    <row r="37" spans="1:148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</row>
    <row r="38" spans="1:148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</row>
    <row r="10" spans="1:266" ht="22.5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</row>
    <row r="11" spans="1:266" ht="22.5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</row>
    <row r="12" spans="1:266" ht="22.5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</row>
    <row r="13" spans="1:266" ht="22.5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</row>
    <row r="14" spans="1:266" ht="45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</row>
    <row r="15" spans="1:266" ht="22.5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</row>
    <row r="16" spans="1:266" ht="22.5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</row>
    <row r="17" spans="1:160" ht="22.5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</row>
    <row r="18" spans="1:160" ht="22.5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</row>
    <row r="19" spans="1:160" ht="22.5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</row>
    <row r="20" spans="1:160" ht="22.5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</row>
    <row r="21" spans="1:160" ht="22.5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</row>
    <row r="22" spans="1:160" ht="22.5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</row>
    <row r="23" spans="1:160" ht="22.5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</row>
    <row r="24" spans="1:160" ht="33.75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</row>
    <row r="25" spans="1:160" ht="33.75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</row>
    <row r="26" spans="1:160" ht="22.5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</row>
    <row r="27" spans="1:160" ht="22.5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</row>
    <row r="28" spans="1:160" ht="22.5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</row>
    <row r="29" spans="1:160" ht="22.5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</row>
    <row r="30" spans="1:160" ht="22.5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</row>
    <row r="31" spans="1:160" ht="22.5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</row>
    <row r="32" spans="1:160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</row>
    <row r="33" spans="1:160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</row>
    <row r="34" spans="1:160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</row>
    <row r="35" spans="1:160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</row>
    <row r="36" spans="1:160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  <c r="FD36" s="54">
        <v>13.7</v>
      </c>
    </row>
    <row r="37" spans="1:160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  <c r="FD37" s="54">
        <v>30.6</v>
      </c>
    </row>
    <row r="38" spans="1:160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  <c r="FD38" s="54">
        <v>28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</row>
    <row r="10" spans="1:266" ht="22.5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</row>
    <row r="11" spans="1:266" ht="22.5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</row>
    <row r="12" spans="1:266" ht="22.5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</row>
    <row r="13" spans="1:266" ht="22.5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</row>
    <row r="14" spans="1:266" ht="45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</row>
    <row r="15" spans="1:266" ht="22.5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</row>
    <row r="16" spans="1:266" ht="22.5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</row>
    <row r="17" spans="1:160" ht="22.5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</row>
    <row r="18" spans="1:160" ht="22.5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</row>
    <row r="19" spans="1:160" ht="22.5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</row>
    <row r="20" spans="1:160" ht="22.5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</row>
    <row r="21" spans="1:160" ht="22.5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</row>
    <row r="22" spans="1:160" ht="22.5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</row>
    <row r="23" spans="1:160" ht="22.5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</row>
    <row r="24" spans="1:160" ht="33.75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</row>
    <row r="25" spans="1:160" ht="33.75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</row>
    <row r="26" spans="1:160" ht="22.5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</row>
    <row r="27" spans="1:160" ht="22.5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</row>
    <row r="28" spans="1:160" ht="22.5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</row>
    <row r="29" spans="1:160" ht="22.5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</row>
    <row r="30" spans="1:160" ht="22.5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</row>
    <row r="31" spans="1:160" ht="22.5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</row>
    <row r="32" spans="1:160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</row>
    <row r="33" spans="1:160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</row>
    <row r="34" spans="1:160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</row>
    <row r="35" spans="1:160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</row>
    <row r="36" spans="1:160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  <c r="FD36" s="54">
        <v>27.2</v>
      </c>
    </row>
    <row r="37" spans="1:160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  <c r="FD37" s="54">
        <v>19.3</v>
      </c>
    </row>
    <row r="38" spans="1:160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  <c r="FD38" s="54">
        <v>9.9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</row>
    <row r="10" spans="1:266" ht="22.5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</row>
    <row r="11" spans="1:266" ht="22.5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</row>
    <row r="12" spans="1:266" ht="22.5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</row>
    <row r="13" spans="1:266" ht="22.5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</row>
    <row r="14" spans="1:266" ht="45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</row>
    <row r="15" spans="1:266" ht="22.5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</row>
    <row r="16" spans="1:266" ht="22.5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</row>
    <row r="17" spans="1:160" ht="22.5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</row>
    <row r="18" spans="1:160" ht="22.5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</row>
    <row r="19" spans="1:160" ht="22.5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</row>
    <row r="20" spans="1:160" ht="22.5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</row>
    <row r="21" spans="1:160" ht="22.5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</row>
    <row r="22" spans="1:160" ht="22.5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</row>
    <row r="23" spans="1:160" ht="22.5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</row>
    <row r="24" spans="1:160" ht="33.75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</row>
    <row r="25" spans="1:160" ht="33.75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</row>
    <row r="26" spans="1:160" ht="22.5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</row>
    <row r="27" spans="1:160" ht="22.5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</row>
    <row r="28" spans="1:160" ht="22.5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</row>
    <row r="29" spans="1:160" ht="22.5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</row>
    <row r="30" spans="1:160" ht="22.5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</row>
    <row r="31" spans="1:160" ht="22.5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</row>
    <row r="32" spans="1:160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</row>
    <row r="33" spans="1:160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</row>
    <row r="34" spans="1:160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</row>
    <row r="35" spans="1:160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</row>
    <row r="36" spans="1:160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  <c r="FD36" s="54">
        <v>38.6</v>
      </c>
    </row>
    <row r="37" spans="1:160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  <c r="FD37" s="54">
        <v>32.700000000000003</v>
      </c>
    </row>
    <row r="38" spans="1:160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  <c r="FD38" s="54">
        <v>31.5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EV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2" width="7.7109375" style="39" customWidth="1"/>
    <col min="153" max="401" width="7.7109375" customWidth="1"/>
  </cols>
  <sheetData>
    <row r="1" spans="1:152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2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2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2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2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  <c r="EV5" s="7" t="s">
        <v>501</v>
      </c>
    </row>
    <row r="6" spans="1:152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</row>
    <row r="7" spans="1:152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</row>
    <row r="8" spans="1:152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</row>
    <row r="9" spans="1:152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</row>
    <row r="10" spans="1:152" ht="22.5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</row>
    <row r="11" spans="1:152" ht="22.5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</row>
    <row r="12" spans="1:152" ht="22.5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</row>
    <row r="13" spans="1:152" ht="22.5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</row>
    <row r="14" spans="1:152" ht="45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</row>
    <row r="15" spans="1:152" ht="22.5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</row>
    <row r="16" spans="1:152" ht="22.5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</row>
    <row r="17" spans="1:152" ht="22.5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</row>
    <row r="18" spans="1:152" ht="22.5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</row>
    <row r="19" spans="1:152" ht="22.5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</row>
    <row r="20" spans="1:152" ht="22.5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</row>
    <row r="21" spans="1:152" ht="22.5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</row>
    <row r="22" spans="1:152" ht="22.5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</row>
    <row r="23" spans="1:152" ht="22.5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</row>
    <row r="24" spans="1:152" ht="33.75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</row>
    <row r="25" spans="1:152" ht="33.75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</row>
    <row r="26" spans="1:152" ht="22.5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</row>
    <row r="27" spans="1:152" ht="22.5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</row>
    <row r="28" spans="1:152" ht="22.5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</row>
    <row r="29" spans="1:152" ht="22.5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</row>
    <row r="30" spans="1:152" ht="22.5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</row>
    <row r="31" spans="1:152" ht="22.5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</row>
    <row r="32" spans="1:152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</row>
    <row r="33" spans="1:152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</row>
    <row r="34" spans="1:152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</row>
    <row r="35" spans="1:152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</row>
    <row r="36" spans="1:152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  <c r="EV36" s="54">
        <v>72.599999999999994</v>
      </c>
    </row>
    <row r="37" spans="1:152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  <c r="EV37" s="54">
        <v>48.2</v>
      </c>
    </row>
    <row r="38" spans="1:152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  <c r="EV38" s="54">
        <v>44.2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</row>
    <row r="10" spans="1:266" ht="22.5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</row>
    <row r="11" spans="1:266" ht="22.5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</row>
    <row r="12" spans="1:266" ht="22.5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</row>
    <row r="13" spans="1:266" ht="22.5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</row>
    <row r="14" spans="1:266" ht="45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</row>
    <row r="15" spans="1:266" ht="22.5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</row>
    <row r="16" spans="1:266" ht="22.5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</row>
    <row r="17" spans="1:160" ht="22.5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</row>
    <row r="18" spans="1:160" ht="22.5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</row>
    <row r="19" spans="1:160" ht="22.5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</row>
    <row r="20" spans="1:160" ht="22.5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</row>
    <row r="21" spans="1:160" ht="22.5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</row>
    <row r="22" spans="1:160" ht="22.5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</row>
    <row r="23" spans="1:160" ht="22.5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</row>
    <row r="24" spans="1:160" ht="33.75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</row>
    <row r="25" spans="1:160" ht="33.75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</row>
    <row r="26" spans="1:160" ht="22.5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</row>
    <row r="27" spans="1:160" ht="22.5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</row>
    <row r="28" spans="1:160" ht="22.5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</row>
    <row r="29" spans="1:160" ht="22.5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</row>
    <row r="30" spans="1:160" ht="22.5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</row>
    <row r="31" spans="1:160" ht="22.5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</row>
    <row r="32" spans="1:160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</row>
    <row r="33" spans="1:160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</row>
    <row r="34" spans="1:160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</row>
    <row r="35" spans="1:160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</row>
    <row r="36" spans="1:160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  <c r="FD36" s="54">
        <v>11.3</v>
      </c>
    </row>
    <row r="37" spans="1:160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  <c r="FD37" s="54">
        <v>4.4000000000000004</v>
      </c>
    </row>
    <row r="38" spans="1:160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  <c r="FD38" s="54">
        <v>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470</v>
      </c>
      <c r="B3" s="5"/>
    </row>
    <row r="4" spans="1:304">
      <c r="A4" s="4" t="s">
        <v>471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</row>
    <row r="7" spans="1:304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</row>
    <row r="8" spans="1:304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</row>
    <row r="9" spans="1:304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</row>
    <row r="10" spans="1:304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</row>
    <row r="11" spans="1:304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</row>
    <row r="12" spans="1:304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</row>
    <row r="13" spans="1:304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</row>
    <row r="15" spans="1:304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</row>
    <row r="16" spans="1:304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</row>
    <row r="17" spans="1:304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</row>
    <row r="18" spans="1:304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</row>
    <row r="19" spans="1:304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</row>
    <row r="20" spans="1:304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</row>
    <row r="21" spans="1:304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</row>
    <row r="22" spans="1:304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</row>
    <row r="23" spans="1:304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</row>
    <row r="24" spans="1:304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</row>
    <row r="25" spans="1:304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</row>
    <row r="26" spans="1:304" ht="22.5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</row>
    <row r="27" spans="1:304" ht="22.5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</row>
    <row r="28" spans="1:304" ht="22.5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</row>
    <row r="29" spans="1:304" ht="22.5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</row>
    <row r="30" spans="1:304" ht="22.5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</row>
    <row r="31" spans="1:304" ht="22.5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</row>
    <row r="32" spans="1:304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</row>
    <row r="33" spans="1:304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</row>
    <row r="34" spans="1:304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</row>
    <row r="35" spans="1:304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</row>
    <row r="36" spans="1:304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</row>
    <row r="37" spans="1:304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</row>
    <row r="38" spans="1:304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472</v>
      </c>
      <c r="B3" s="5"/>
    </row>
    <row r="4" spans="1:304">
      <c r="A4" s="4" t="s">
        <v>473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</row>
    <row r="7" spans="1:304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</row>
    <row r="8" spans="1:304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</row>
    <row r="9" spans="1:304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</row>
    <row r="10" spans="1:304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</row>
    <row r="11" spans="1:304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</row>
    <row r="12" spans="1:304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</row>
    <row r="13" spans="1:304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</row>
    <row r="15" spans="1:304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</row>
    <row r="16" spans="1:304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</row>
    <row r="17" spans="1:304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</row>
    <row r="18" spans="1:304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</row>
    <row r="19" spans="1:304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</row>
    <row r="20" spans="1:304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</row>
    <row r="21" spans="1:304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</row>
    <row r="22" spans="1:304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</row>
    <row r="23" spans="1:304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</row>
    <row r="24" spans="1:304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</row>
    <row r="25" spans="1:304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</row>
    <row r="26" spans="1:304" ht="22.5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</row>
    <row r="27" spans="1:304" ht="22.5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</row>
    <row r="28" spans="1:304" ht="22.5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</row>
    <row r="29" spans="1:304" ht="22.5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</row>
    <row r="30" spans="1:304" ht="22.5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</row>
    <row r="31" spans="1:304" ht="22.5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</row>
    <row r="32" spans="1:304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</row>
    <row r="33" spans="1:304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</row>
    <row r="34" spans="1:304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</row>
    <row r="35" spans="1:304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</row>
    <row r="36" spans="1:304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</row>
    <row r="37" spans="1:304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</row>
    <row r="38" spans="1:304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474</v>
      </c>
      <c r="B3" s="5"/>
    </row>
    <row r="4" spans="1:304">
      <c r="A4" s="4" t="s">
        <v>475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</row>
    <row r="7" spans="1:304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</row>
    <row r="8" spans="1:304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</row>
    <row r="9" spans="1:304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</row>
    <row r="10" spans="1:304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</row>
    <row r="11" spans="1:304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</row>
    <row r="12" spans="1:304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</row>
    <row r="13" spans="1:304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</row>
    <row r="14" spans="1:304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</row>
    <row r="15" spans="1:304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</row>
    <row r="16" spans="1:304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</row>
    <row r="17" spans="1:304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</row>
    <row r="18" spans="1:304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</row>
    <row r="19" spans="1:304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</row>
    <row r="20" spans="1:304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</row>
    <row r="21" spans="1:304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</row>
    <row r="22" spans="1:304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</row>
    <row r="23" spans="1:304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</row>
    <row r="24" spans="1:304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</row>
    <row r="25" spans="1:304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</row>
    <row r="26" spans="1:304" ht="22.5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</row>
    <row r="27" spans="1:304" ht="22.5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</row>
    <row r="28" spans="1:304" ht="22.5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</row>
    <row r="29" spans="1:304" ht="22.5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</row>
    <row r="30" spans="1:304" ht="22.5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</row>
    <row r="31" spans="1:304" ht="22.5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</row>
    <row r="32" spans="1:304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</row>
    <row r="33" spans="1:304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</row>
    <row r="34" spans="1:304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</row>
    <row r="35" spans="1:304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</row>
    <row r="36" spans="1:304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</row>
    <row r="37" spans="1:304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</row>
    <row r="38" spans="1:304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476</v>
      </c>
      <c r="B3" s="5"/>
    </row>
    <row r="4" spans="1:304">
      <c r="A4" s="4" t="s">
        <v>477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</row>
    <row r="7" spans="1:304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</row>
    <row r="8" spans="1:304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</row>
    <row r="9" spans="1:304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</row>
    <row r="10" spans="1:304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</row>
    <row r="11" spans="1:304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</row>
    <row r="12" spans="1:304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</row>
    <row r="13" spans="1:304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</row>
    <row r="15" spans="1:304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</row>
    <row r="16" spans="1:304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</row>
    <row r="17" spans="1:304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</row>
    <row r="18" spans="1:304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</row>
    <row r="19" spans="1:304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</row>
    <row r="20" spans="1:304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</row>
    <row r="21" spans="1:304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</row>
    <row r="22" spans="1:304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</row>
    <row r="23" spans="1:304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</row>
    <row r="24" spans="1:304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</row>
    <row r="25" spans="1:304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</row>
    <row r="26" spans="1:304" ht="22.5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</row>
    <row r="27" spans="1:304" ht="22.5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</row>
    <row r="28" spans="1:304" ht="22.5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</row>
    <row r="29" spans="1:304" ht="22.5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</row>
    <row r="30" spans="1:304" ht="22.5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</row>
    <row r="31" spans="1:304" ht="22.5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</row>
    <row r="32" spans="1:304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</row>
    <row r="33" spans="1:304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</row>
    <row r="34" spans="1:304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</row>
    <row r="35" spans="1:304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</row>
    <row r="36" spans="1:304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</row>
    <row r="37" spans="1:304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</row>
    <row r="38" spans="1:304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Z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/>
  <cols>
    <col min="1" max="1" width="9.140625" style="2"/>
    <col min="2" max="2" width="80.7109375" style="2" customWidth="1"/>
    <col min="3" max="52" width="7.7109375" customWidth="1"/>
  </cols>
  <sheetData>
    <row r="1" spans="1:52" ht="11.25" customHeight="1">
      <c r="A1" s="1" t="s">
        <v>0</v>
      </c>
    </row>
    <row r="2" spans="1:52" ht="11.25" customHeight="1">
      <c r="A2" s="4" t="s">
        <v>1</v>
      </c>
    </row>
    <row r="3" spans="1:52" ht="11.25" customHeight="1">
      <c r="A3" s="1" t="s">
        <v>494</v>
      </c>
      <c r="B3" s="5"/>
    </row>
    <row r="4" spans="1:52" ht="11.25" customHeight="1">
      <c r="A4" s="4" t="s">
        <v>495</v>
      </c>
      <c r="B4" s="5"/>
    </row>
    <row r="5" spans="1:52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  <c r="AZ5" s="7" t="s">
        <v>501</v>
      </c>
    </row>
    <row r="6" spans="1:52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</row>
    <row r="7" spans="1:52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</row>
    <row r="8" spans="1:52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</row>
    <row r="9" spans="1:52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</row>
    <row r="10" spans="1:52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</row>
    <row r="11" spans="1:52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</row>
    <row r="12" spans="1:52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</row>
    <row r="13" spans="1:52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</row>
    <row r="14" spans="1:52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</row>
    <row r="15" spans="1:52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</row>
    <row r="16" spans="1:52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</row>
    <row r="17" spans="1:52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</row>
    <row r="18" spans="1:52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</row>
    <row r="19" spans="1:52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</row>
    <row r="20" spans="1:52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</row>
    <row r="21" spans="1:52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</row>
    <row r="22" spans="1:52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</row>
    <row r="23" spans="1:52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</row>
    <row r="24" spans="1:52" ht="33.75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</row>
    <row r="25" spans="1:52" ht="33.75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</row>
    <row r="26" spans="1:52" ht="22.5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</row>
    <row r="27" spans="1:52" ht="22.5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</row>
    <row r="28" spans="1:52" ht="22.5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</row>
    <row r="29" spans="1:52" ht="22.5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</row>
    <row r="30" spans="1:52" ht="22.5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</row>
    <row r="31" spans="1:52" ht="22.5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</row>
    <row r="32" spans="1:52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</row>
    <row r="33" spans="1:52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</row>
    <row r="34" spans="1:52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</row>
    <row r="35" spans="1:52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</row>
    <row r="36" spans="1:52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</row>
    <row r="37" spans="1:52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</row>
    <row r="38" spans="1:52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31" t="s">
        <v>478</v>
      </c>
      <c r="B3" s="5"/>
    </row>
    <row r="4" spans="1:304">
      <c r="A4" s="32" t="s">
        <v>479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</row>
    <row r="7" spans="1:304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</row>
    <row r="8" spans="1:304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</row>
    <row r="9" spans="1:304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</row>
    <row r="10" spans="1:304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</row>
    <row r="11" spans="1:304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</row>
    <row r="12" spans="1:304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</row>
    <row r="13" spans="1:304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</row>
    <row r="14" spans="1:304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</row>
    <row r="15" spans="1:304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</row>
    <row r="16" spans="1:304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</row>
    <row r="17" spans="1:304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</row>
    <row r="18" spans="1:304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</row>
    <row r="19" spans="1:304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</row>
    <row r="20" spans="1:304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</row>
    <row r="21" spans="1:304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</row>
    <row r="22" spans="1:304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</row>
    <row r="23" spans="1:304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</row>
    <row r="24" spans="1:304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</row>
    <row r="25" spans="1:304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</row>
    <row r="26" spans="1:304" ht="22.5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</row>
    <row r="27" spans="1:304" ht="22.5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</row>
    <row r="28" spans="1:304" ht="22.5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</row>
    <row r="29" spans="1:304" ht="22.5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</row>
    <row r="30" spans="1:304" ht="22.5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</row>
    <row r="31" spans="1:304" ht="22.5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</row>
    <row r="32" spans="1:304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</row>
    <row r="33" spans="1:304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</row>
    <row r="34" spans="1:304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</row>
    <row r="35" spans="1:304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</row>
    <row r="36" spans="1:304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</row>
    <row r="37" spans="1:304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</row>
    <row r="38" spans="1:304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480</v>
      </c>
      <c r="B3" s="5"/>
    </row>
    <row r="4" spans="1:304">
      <c r="A4" s="4" t="s">
        <v>481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</row>
    <row r="7" spans="1:304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</row>
    <row r="8" spans="1:304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</row>
    <row r="9" spans="1:304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</row>
    <row r="10" spans="1:304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</row>
    <row r="11" spans="1:304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</row>
    <row r="12" spans="1:304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</row>
    <row r="13" spans="1:304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</row>
    <row r="14" spans="1:304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</row>
    <row r="15" spans="1:304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</row>
    <row r="16" spans="1:304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</row>
    <row r="17" spans="1:304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</row>
    <row r="18" spans="1:304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</row>
    <row r="19" spans="1:304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</row>
    <row r="20" spans="1:304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</row>
    <row r="21" spans="1:304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</row>
    <row r="22" spans="1:304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</row>
    <row r="23" spans="1:304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</row>
    <row r="24" spans="1:304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</row>
    <row r="25" spans="1:304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</row>
    <row r="26" spans="1:304" ht="22.5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</row>
    <row r="27" spans="1:304" ht="22.5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</row>
    <row r="28" spans="1:304" ht="22.5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</row>
    <row r="29" spans="1:304" ht="22.5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</row>
    <row r="30" spans="1:304" ht="22.5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</row>
    <row r="31" spans="1:304" ht="22.5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</row>
    <row r="32" spans="1:304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</row>
    <row r="33" spans="1:304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</row>
    <row r="34" spans="1:304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</row>
    <row r="35" spans="1:304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</row>
    <row r="36" spans="1:304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</row>
    <row r="37" spans="1:304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</row>
    <row r="38" spans="1:304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482</v>
      </c>
      <c r="B3" s="5"/>
    </row>
    <row r="4" spans="1:304">
      <c r="A4" s="4" t="s">
        <v>483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</row>
    <row r="7" spans="1:304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</row>
    <row r="8" spans="1:304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</row>
    <row r="9" spans="1:304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</row>
    <row r="10" spans="1:304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</row>
    <row r="11" spans="1:304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</row>
    <row r="12" spans="1:304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</row>
    <row r="13" spans="1:304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</row>
    <row r="14" spans="1:304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</row>
    <row r="15" spans="1:304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</row>
    <row r="16" spans="1:304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</row>
    <row r="17" spans="1:304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</row>
    <row r="18" spans="1:304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</row>
    <row r="19" spans="1:304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</row>
    <row r="20" spans="1:304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</row>
    <row r="21" spans="1:304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</row>
    <row r="22" spans="1:304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</row>
    <row r="23" spans="1:304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</row>
    <row r="24" spans="1:304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</row>
    <row r="25" spans="1:304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</row>
    <row r="26" spans="1:304" ht="22.5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</row>
    <row r="27" spans="1:304" ht="22.5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</row>
    <row r="28" spans="1:304" ht="22.5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</row>
    <row r="29" spans="1:304" ht="22.5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</row>
    <row r="30" spans="1:304" ht="22.5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</row>
    <row r="31" spans="1:304" ht="22.5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</row>
    <row r="32" spans="1:304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</row>
    <row r="33" spans="1:304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</row>
    <row r="34" spans="1:304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</row>
    <row r="35" spans="1:304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</row>
    <row r="36" spans="1:304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</row>
    <row r="37" spans="1:304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</row>
    <row r="38" spans="1:304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484</v>
      </c>
      <c r="B3" s="5"/>
    </row>
    <row r="4" spans="1:304">
      <c r="A4" s="4" t="s">
        <v>485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</row>
    <row r="7" spans="1:304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</row>
    <row r="8" spans="1:304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</row>
    <row r="9" spans="1:304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</row>
    <row r="10" spans="1:304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</row>
    <row r="11" spans="1:304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</row>
    <row r="12" spans="1:304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</row>
    <row r="13" spans="1:304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</row>
    <row r="14" spans="1:304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</row>
    <row r="15" spans="1:304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</row>
    <row r="16" spans="1:304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</row>
    <row r="17" spans="1:304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</row>
    <row r="18" spans="1:304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</row>
    <row r="19" spans="1:304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</row>
    <row r="20" spans="1:304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</row>
    <row r="21" spans="1:304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</row>
    <row r="22" spans="1:304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</row>
    <row r="23" spans="1:304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</row>
    <row r="24" spans="1:304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</row>
    <row r="25" spans="1:304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</row>
    <row r="26" spans="1:304" ht="22.5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</row>
    <row r="27" spans="1:304" ht="22.5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</row>
    <row r="28" spans="1:304" ht="22.5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</row>
    <row r="29" spans="1:304" ht="22.5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</row>
    <row r="30" spans="1:304" ht="22.5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</row>
    <row r="31" spans="1:304" ht="22.5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</row>
    <row r="32" spans="1:304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</row>
    <row r="33" spans="1:304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</row>
    <row r="34" spans="1:304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</row>
    <row r="35" spans="1:304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</row>
    <row r="36" spans="1:304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</row>
    <row r="37" spans="1:304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</row>
    <row r="38" spans="1:304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2025-02-19T08:56:35Z</dcterms:modified>
</cp:coreProperties>
</file>