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99C94804-B10D-428D-8B9C-CEBB7B8ADFFD}" xr6:coauthVersionLast="36" xr6:coauthVersionMax="36" xr10:uidLastSave="{00000000-0000-0000-0000-000000000000}"/>
  <bookViews>
    <workbookView xWindow="0" yWindow="0" windowWidth="14685" windowHeight="11535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<sst xmlns="http://schemas.openxmlformats.org/spreadsheetml/2006/main" count="10" uniqueCount="10">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</sst>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C13" sqref="C13"/>
    </sheetView>
  </sheetViews>
  <sheetFormatPr defaultRowHeight="15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6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6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6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6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index_numbers_of_construction_and_assembly_production_in_october_2024_data_and_charts.xlsx.xlsx</NazwaPliku>
    <Osoba xmlns="1E9983FF-DC4B-4F4E-A072-0441E2B88E6D">STAT\PINKIEWICZM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0B5D8F9-9EF5-4677-BE71-1D246106F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2024-11-19T09:01:43Z</dcterms:modified>
</cp:coreProperties>
</file>