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EB41403A-5532-401E-BFC5-86A58D539ECD}" xr6:coauthVersionLast="36" xr6:coauthVersionMax="36" xr10:uidLastSave="{00000000-0000-0000-0000-000000000000}"/>
  <bookViews>
    <workbookView xWindow="0" yWindow="0" windowWidth="23040" windowHeight="8484" activeTab="1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<sst xmlns="http://schemas.openxmlformats.org/spreadsheetml/2006/main" count="11" uniqueCount="11">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</sst>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  <xf numFmtId="0" fontId="2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 formatCode="General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4"/>
  <sheetViews>
    <sheetView workbookViewId="0">
      <selection activeCell="L11" sqref="L11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14">
        <v>155.69999999999999</v>
      </c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4" spans="16384:16384">
      <c r="XFD34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120" zoomScaleNormal="120" workbookViewId="0">
      <selection activeCell="S7" sqref="S7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index_numbers_of_construction_and_assembly_production_in_october_2023._data_and_charts.xlsx.xlsx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2023-11-17T06:56:48Z</dcterms:modified>
</cp:coreProperties>
</file>