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53DBB94D-1FBB-437B-8875-63D2B02D7FA3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<sst xmlns="http://schemas.openxmlformats.org/spreadsheetml/2006/main" count="10" uniqueCount="10">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</sst>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H13" sqref="H13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136.30000000000001</v>
      </c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120" zoomScaleNormal="120" workbookViewId="0">
      <selection activeCell="P15" sqref="P15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index_numbers_of_construction_and_assembly_production_in_august_2023-data_and_chart.xlsx.xlsx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2023-09-15T07:49:20Z</dcterms:modified>
</cp:coreProperties>
</file>