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4DCD6FFE-7EC8-402C-8104-8BA7D4A39B49}" xr6:coauthVersionLast="36" xr6:coauthVersionMax="36" xr10:uidLastSave="{00000000-0000-0000-0000-000000000000}"/>
  <bookViews>
    <workbookView xWindow="0" yWindow="0" windowWidth="18576" windowHeight="6852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<sst xmlns="http://schemas.openxmlformats.org/spreadsheetml/2006/main" count="10" uniqueCount="10">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</sst>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I17" sqref="I17"/>
    </sheetView>
  </sheetViews>
  <sheetFormatPr defaultRowHeight="14.4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="120" zoomScaleNormal="120" workbookViewId="0">
      <selection activeCell="P15" sqref="P15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index_numbers_of_construction_and_assembly_production_in_july_2023-data_and_chart.xlsx</NazwaPliku>
    <Osoba xmlns="AD3641B4-23D9-4536-AF9E-7D0EADDEB824">STAT\MACIOSJ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2023-08-17T08:00:25Z</dcterms:modified>
</cp:coreProperties>
</file>