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Data" sheetId="1" r:id="rId1"/>
    <sheet name="Chart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<sst xmlns="http://schemas.openxmlformats.org/spreadsheetml/2006/main" count="10" uniqueCount="10">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</sst>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18464"/>
        <c:axId val="433820096"/>
      </c:lineChart>
      <c:catAx>
        <c:axId val="433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20096"/>
        <c:crossesAt val="100"/>
        <c:auto val="1"/>
        <c:lblAlgn val="ctr"/>
        <c:lblOffset val="100"/>
        <c:noMultiLvlLbl val="0"/>
      </c:catAx>
      <c:valAx>
        <c:axId val="43382009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33818464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F14" sqref="F14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/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Index_numbers_of_construction_and_assembly_production_in_May_2023.xlsx.xlsx</NazwaPliku>
    <Osoba xmlns="AD3641B4-23D9-4536-AF9E-7D0EADDEB824">STAT\NOCKOA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2023-06-19T08:18:27Z</dcterms:modified>
</cp:coreProperties>
</file>