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<sst xmlns="http://schemas.openxmlformats.org/spreadsheetml/2006/main" count="22591" uniqueCount="104">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</sst>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404632754631" createdVersion="5" refreshedVersion="5" minRefreshableVersion="3" recordCount="3168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68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L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1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169" totalsRowShown="0">
  <autoFilter ref="A1:J3169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9"/>
  <sheetViews>
    <sheetView workbookViewId="0">
      <selection activeCell="A2" sqref="A2:J3169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18</v>
      </c>
      <c r="D2018" s="8" t="s">
        <v>36</v>
      </c>
      <c r="E2018" s="8" t="s">
        <v>45</v>
      </c>
      <c r="F2018" s="8" t="s">
        <v>68</v>
      </c>
      <c r="G2018" s="8">
        <v>2021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18</v>
      </c>
      <c r="D2019" s="8" t="s">
        <v>36</v>
      </c>
      <c r="E2019" s="8" t="s">
        <v>46</v>
      </c>
      <c r="F2019" s="8" t="s">
        <v>68</v>
      </c>
      <c r="G2019" s="8">
        <v>2021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18</v>
      </c>
      <c r="D2020" s="8" t="s">
        <v>36</v>
      </c>
      <c r="E2020" s="8" t="s">
        <v>47</v>
      </c>
      <c r="F2020" s="8" t="s">
        <v>68</v>
      </c>
      <c r="G2020" s="8">
        <v>2021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18</v>
      </c>
      <c r="D2021" s="8" t="s">
        <v>36</v>
      </c>
      <c r="E2021" s="8" t="s">
        <v>48</v>
      </c>
      <c r="F2021" s="8" t="s">
        <v>68</v>
      </c>
      <c r="G2021" s="8">
        <v>2021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18</v>
      </c>
      <c r="D2022" s="8" t="s">
        <v>36</v>
      </c>
      <c r="E2022" s="8" t="s">
        <v>49</v>
      </c>
      <c r="F2022" s="8" t="s">
        <v>68</v>
      </c>
      <c r="G2022" s="8">
        <v>2021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18</v>
      </c>
      <c r="D2023" s="8" t="s">
        <v>36</v>
      </c>
      <c r="E2023" s="8" t="s">
        <v>50</v>
      </c>
      <c r="F2023" s="8" t="s">
        <v>68</v>
      </c>
      <c r="G2023" s="8">
        <v>2021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18</v>
      </c>
      <c r="D2024" s="8" t="s">
        <v>36</v>
      </c>
      <c r="E2024" s="8" t="s">
        <v>80</v>
      </c>
      <c r="F2024" s="8" t="s">
        <v>68</v>
      </c>
      <c r="G2024" s="8">
        <v>2021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18</v>
      </c>
      <c r="D2025" s="8" t="s">
        <v>36</v>
      </c>
      <c r="E2025" s="8" t="s">
        <v>51</v>
      </c>
      <c r="F2025" s="8" t="s">
        <v>68</v>
      </c>
      <c r="G2025" s="8">
        <v>2021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18</v>
      </c>
      <c r="D2026" s="8" t="s">
        <v>36</v>
      </c>
      <c r="E2026" s="8" t="s">
        <v>52</v>
      </c>
      <c r="F2026" s="8" t="s">
        <v>68</v>
      </c>
      <c r="G2026" s="8">
        <v>2021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18</v>
      </c>
      <c r="D2027" s="8" t="s">
        <v>36</v>
      </c>
      <c r="E2027" s="8" t="s">
        <v>53</v>
      </c>
      <c r="F2027" s="8" t="s">
        <v>68</v>
      </c>
      <c r="G2027" s="8">
        <v>2021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18</v>
      </c>
      <c r="D2028" s="8" t="s">
        <v>36</v>
      </c>
      <c r="E2028" s="8" t="s">
        <v>54</v>
      </c>
      <c r="F2028" s="8" t="s">
        <v>68</v>
      </c>
      <c r="G2028" s="8">
        <v>2021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18</v>
      </c>
      <c r="D2029" s="8" t="s">
        <v>36</v>
      </c>
      <c r="E2029" s="8" t="s">
        <v>55</v>
      </c>
      <c r="F2029" s="8" t="s">
        <v>68</v>
      </c>
      <c r="G2029" s="8">
        <v>2021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18</v>
      </c>
      <c r="D2030" s="8" t="s">
        <v>36</v>
      </c>
      <c r="E2030" s="8" t="s">
        <v>56</v>
      </c>
      <c r="F2030" s="8" t="s">
        <v>68</v>
      </c>
      <c r="G2030" s="8">
        <v>2021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18</v>
      </c>
      <c r="D2031" s="8" t="s">
        <v>36</v>
      </c>
      <c r="E2031" s="8" t="s">
        <v>57</v>
      </c>
      <c r="F2031" s="8" t="s">
        <v>68</v>
      </c>
      <c r="G2031" s="8">
        <v>2021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18</v>
      </c>
      <c r="D2032" s="8" t="s">
        <v>36</v>
      </c>
      <c r="E2032" s="8" t="s">
        <v>58</v>
      </c>
      <c r="F2032" s="8" t="s">
        <v>68</v>
      </c>
      <c r="G2032" s="8">
        <v>2021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18</v>
      </c>
      <c r="D2033" s="8" t="s">
        <v>36</v>
      </c>
      <c r="E2033" s="8" t="s">
        <v>59</v>
      </c>
      <c r="F2033" s="8" t="s">
        <v>68</v>
      </c>
      <c r="G2033" s="8">
        <v>2021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18</v>
      </c>
      <c r="D2034" s="8" t="s">
        <v>36</v>
      </c>
      <c r="E2034" s="8" t="s">
        <v>60</v>
      </c>
      <c r="F2034" s="8" t="s">
        <v>68</v>
      </c>
      <c r="G2034" s="8">
        <v>2021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18</v>
      </c>
      <c r="D2035" s="8" t="s">
        <v>36</v>
      </c>
      <c r="E2035" s="8" t="s">
        <v>61</v>
      </c>
      <c r="F2035" s="8" t="s">
        <v>68</v>
      </c>
      <c r="G2035" s="8">
        <v>2021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18</v>
      </c>
      <c r="D2036" s="8" t="s">
        <v>36</v>
      </c>
      <c r="E2036" s="8" t="s">
        <v>45</v>
      </c>
      <c r="F2036" s="8" t="s">
        <v>68</v>
      </c>
      <c r="G2036" s="8">
        <v>2021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18</v>
      </c>
      <c r="D2037" s="8" t="s">
        <v>36</v>
      </c>
      <c r="E2037" s="8" t="s">
        <v>46</v>
      </c>
      <c r="F2037" s="8" t="s">
        <v>68</v>
      </c>
      <c r="G2037" s="8">
        <v>2021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18</v>
      </c>
      <c r="D2038" s="8" t="s">
        <v>36</v>
      </c>
      <c r="E2038" s="8" t="s">
        <v>47</v>
      </c>
      <c r="F2038" s="8" t="s">
        <v>68</v>
      </c>
      <c r="G2038" s="8">
        <v>2021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18</v>
      </c>
      <c r="D2039" s="8" t="s">
        <v>36</v>
      </c>
      <c r="E2039" s="8" t="s">
        <v>48</v>
      </c>
      <c r="F2039" s="8" t="s">
        <v>68</v>
      </c>
      <c r="G2039" s="8">
        <v>2021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18</v>
      </c>
      <c r="D2040" s="8" t="s">
        <v>36</v>
      </c>
      <c r="E2040" s="8" t="s">
        <v>49</v>
      </c>
      <c r="F2040" s="8" t="s">
        <v>68</v>
      </c>
      <c r="G2040" s="8">
        <v>2021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18</v>
      </c>
      <c r="D2041" s="8" t="s">
        <v>36</v>
      </c>
      <c r="E2041" s="8" t="s">
        <v>50</v>
      </c>
      <c r="F2041" s="8" t="s">
        <v>68</v>
      </c>
      <c r="G2041" s="8">
        <v>2021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18</v>
      </c>
      <c r="D2042" s="8" t="s">
        <v>36</v>
      </c>
      <c r="E2042" s="8" t="s">
        <v>80</v>
      </c>
      <c r="F2042" s="8" t="s">
        <v>68</v>
      </c>
      <c r="G2042" s="8">
        <v>2021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18</v>
      </c>
      <c r="D2043" s="8" t="s">
        <v>36</v>
      </c>
      <c r="E2043" s="8" t="s">
        <v>51</v>
      </c>
      <c r="F2043" s="8" t="s">
        <v>68</v>
      </c>
      <c r="G2043" s="8">
        <v>2021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18</v>
      </c>
      <c r="D2044" s="8" t="s">
        <v>36</v>
      </c>
      <c r="E2044" s="8" t="s">
        <v>52</v>
      </c>
      <c r="F2044" s="8" t="s">
        <v>68</v>
      </c>
      <c r="G2044" s="8">
        <v>2021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18</v>
      </c>
      <c r="D2045" s="8" t="s">
        <v>36</v>
      </c>
      <c r="E2045" s="8" t="s">
        <v>53</v>
      </c>
      <c r="F2045" s="8" t="s">
        <v>68</v>
      </c>
      <c r="G2045" s="8">
        <v>2021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18</v>
      </c>
      <c r="D2046" s="8" t="s">
        <v>36</v>
      </c>
      <c r="E2046" s="8" t="s">
        <v>54</v>
      </c>
      <c r="F2046" s="8" t="s">
        <v>68</v>
      </c>
      <c r="G2046" s="8">
        <v>2021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18</v>
      </c>
      <c r="D2047" s="8" t="s">
        <v>36</v>
      </c>
      <c r="E2047" s="8" t="s">
        <v>55</v>
      </c>
      <c r="F2047" s="8" t="s">
        <v>68</v>
      </c>
      <c r="G2047" s="8">
        <v>2021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18</v>
      </c>
      <c r="D2048" s="8" t="s">
        <v>36</v>
      </c>
      <c r="E2048" s="8" t="s">
        <v>56</v>
      </c>
      <c r="F2048" s="8" t="s">
        <v>68</v>
      </c>
      <c r="G2048" s="8">
        <v>2021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18</v>
      </c>
      <c r="D2049" s="8" t="s">
        <v>36</v>
      </c>
      <c r="E2049" s="8" t="s">
        <v>57</v>
      </c>
      <c r="F2049" s="8" t="s">
        <v>68</v>
      </c>
      <c r="G2049" s="8">
        <v>2021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18</v>
      </c>
      <c r="D2050" s="8" t="s">
        <v>36</v>
      </c>
      <c r="E2050" s="8" t="s">
        <v>58</v>
      </c>
      <c r="F2050" s="8" t="s">
        <v>68</v>
      </c>
      <c r="G2050" s="8">
        <v>2021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18</v>
      </c>
      <c r="D2051" s="8" t="s">
        <v>36</v>
      </c>
      <c r="E2051" s="8" t="s">
        <v>59</v>
      </c>
      <c r="F2051" s="8" t="s">
        <v>68</v>
      </c>
      <c r="G2051" s="8">
        <v>2021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18</v>
      </c>
      <c r="D2052" s="8" t="s">
        <v>36</v>
      </c>
      <c r="E2052" s="8" t="s">
        <v>60</v>
      </c>
      <c r="F2052" s="8" t="s">
        <v>68</v>
      </c>
      <c r="G2052" s="8">
        <v>2021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18</v>
      </c>
      <c r="D2053" s="8" t="s">
        <v>36</v>
      </c>
      <c r="E2053" s="8" t="s">
        <v>61</v>
      </c>
      <c r="F2053" s="8" t="s">
        <v>68</v>
      </c>
      <c r="G2053" s="8">
        <v>2021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18</v>
      </c>
      <c r="D2054" s="8" t="s">
        <v>36</v>
      </c>
      <c r="E2054" s="8" t="s">
        <v>45</v>
      </c>
      <c r="F2054" s="8" t="s">
        <v>68</v>
      </c>
      <c r="G2054" s="8">
        <v>2021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18</v>
      </c>
      <c r="D2055" s="8" t="s">
        <v>36</v>
      </c>
      <c r="E2055" s="8" t="s">
        <v>46</v>
      </c>
      <c r="F2055" s="8" t="s">
        <v>68</v>
      </c>
      <c r="G2055" s="8">
        <v>2021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18</v>
      </c>
      <c r="D2056" s="8" t="s">
        <v>36</v>
      </c>
      <c r="E2056" s="8" t="s">
        <v>47</v>
      </c>
      <c r="F2056" s="8" t="s">
        <v>68</v>
      </c>
      <c r="G2056" s="8">
        <v>2021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18</v>
      </c>
      <c r="D2057" s="8" t="s">
        <v>36</v>
      </c>
      <c r="E2057" s="8" t="s">
        <v>48</v>
      </c>
      <c r="F2057" s="8" t="s">
        <v>68</v>
      </c>
      <c r="G2057" s="8">
        <v>2021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18</v>
      </c>
      <c r="D2058" s="8" t="s">
        <v>36</v>
      </c>
      <c r="E2058" s="8" t="s">
        <v>49</v>
      </c>
      <c r="F2058" s="8" t="s">
        <v>68</v>
      </c>
      <c r="G2058" s="8">
        <v>2021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18</v>
      </c>
      <c r="D2059" s="8" t="s">
        <v>36</v>
      </c>
      <c r="E2059" s="8" t="s">
        <v>50</v>
      </c>
      <c r="F2059" s="8" t="s">
        <v>68</v>
      </c>
      <c r="G2059" s="8">
        <v>2021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18</v>
      </c>
      <c r="D2060" s="8" t="s">
        <v>36</v>
      </c>
      <c r="E2060" s="8" t="s">
        <v>80</v>
      </c>
      <c r="F2060" s="8" t="s">
        <v>68</v>
      </c>
      <c r="G2060" s="8">
        <v>2021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18</v>
      </c>
      <c r="D2061" s="8" t="s">
        <v>36</v>
      </c>
      <c r="E2061" s="8" t="s">
        <v>51</v>
      </c>
      <c r="F2061" s="8" t="s">
        <v>68</v>
      </c>
      <c r="G2061" s="8">
        <v>2021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18</v>
      </c>
      <c r="D2062" s="8" t="s">
        <v>36</v>
      </c>
      <c r="E2062" s="8" t="s">
        <v>52</v>
      </c>
      <c r="F2062" s="8" t="s">
        <v>68</v>
      </c>
      <c r="G2062" s="8">
        <v>2021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18</v>
      </c>
      <c r="D2063" s="8" t="s">
        <v>36</v>
      </c>
      <c r="E2063" s="8" t="s">
        <v>53</v>
      </c>
      <c r="F2063" s="8" t="s">
        <v>68</v>
      </c>
      <c r="G2063" s="8">
        <v>2021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18</v>
      </c>
      <c r="D2064" s="8" t="s">
        <v>36</v>
      </c>
      <c r="E2064" s="8" t="s">
        <v>54</v>
      </c>
      <c r="F2064" s="8" t="s">
        <v>68</v>
      </c>
      <c r="G2064" s="8">
        <v>2021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18</v>
      </c>
      <c r="D2065" s="8" t="s">
        <v>36</v>
      </c>
      <c r="E2065" s="8" t="s">
        <v>55</v>
      </c>
      <c r="F2065" s="8" t="s">
        <v>68</v>
      </c>
      <c r="G2065" s="8">
        <v>2021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18</v>
      </c>
      <c r="D2066" s="8" t="s">
        <v>36</v>
      </c>
      <c r="E2066" s="8" t="s">
        <v>56</v>
      </c>
      <c r="F2066" s="8" t="s">
        <v>68</v>
      </c>
      <c r="G2066" s="8">
        <v>2021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18</v>
      </c>
      <c r="D2067" s="8" t="s">
        <v>36</v>
      </c>
      <c r="E2067" s="8" t="s">
        <v>57</v>
      </c>
      <c r="F2067" s="8" t="s">
        <v>68</v>
      </c>
      <c r="G2067" s="8">
        <v>2021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18</v>
      </c>
      <c r="D2068" s="8" t="s">
        <v>36</v>
      </c>
      <c r="E2068" s="8" t="s">
        <v>58</v>
      </c>
      <c r="F2068" s="8" t="s">
        <v>68</v>
      </c>
      <c r="G2068" s="8">
        <v>2021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68</v>
      </c>
      <c r="G2069" s="8">
        <v>2021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18</v>
      </c>
      <c r="D2070" s="8" t="s">
        <v>36</v>
      </c>
      <c r="E2070" s="8" t="s">
        <v>60</v>
      </c>
      <c r="F2070" s="8" t="s">
        <v>68</v>
      </c>
      <c r="G2070" s="8">
        <v>2021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18</v>
      </c>
      <c r="D2071" s="8" t="s">
        <v>36</v>
      </c>
      <c r="E2071" s="8" t="s">
        <v>61</v>
      </c>
      <c r="F2071" s="8" t="s">
        <v>68</v>
      </c>
      <c r="G2071" s="8">
        <v>2021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2021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2021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2021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2021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2021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2021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2021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2021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2021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2021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2021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2021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2021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2021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2021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2021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2021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2021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18</v>
      </c>
      <c r="D2090" s="8" t="s">
        <v>36</v>
      </c>
      <c r="E2090" s="8" t="s">
        <v>45</v>
      </c>
      <c r="F2090" s="8" t="s">
        <v>68</v>
      </c>
      <c r="G2090" s="8">
        <v>2021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18</v>
      </c>
      <c r="D2091" s="8" t="s">
        <v>36</v>
      </c>
      <c r="E2091" s="8" t="s">
        <v>46</v>
      </c>
      <c r="F2091" s="8" t="s">
        <v>68</v>
      </c>
      <c r="G2091" s="8">
        <v>2021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18</v>
      </c>
      <c r="D2092" s="8" t="s">
        <v>36</v>
      </c>
      <c r="E2092" s="8" t="s">
        <v>47</v>
      </c>
      <c r="F2092" s="8" t="s">
        <v>68</v>
      </c>
      <c r="G2092" s="8">
        <v>2021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18</v>
      </c>
      <c r="D2093" s="8" t="s">
        <v>36</v>
      </c>
      <c r="E2093" s="8" t="s">
        <v>48</v>
      </c>
      <c r="F2093" s="8" t="s">
        <v>68</v>
      </c>
      <c r="G2093" s="8">
        <v>2021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18</v>
      </c>
      <c r="D2094" s="8" t="s">
        <v>36</v>
      </c>
      <c r="E2094" s="8" t="s">
        <v>49</v>
      </c>
      <c r="F2094" s="8" t="s">
        <v>68</v>
      </c>
      <c r="G2094" s="8">
        <v>2021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18</v>
      </c>
      <c r="D2095" s="8" t="s">
        <v>36</v>
      </c>
      <c r="E2095" s="8" t="s">
        <v>50</v>
      </c>
      <c r="F2095" s="8" t="s">
        <v>68</v>
      </c>
      <c r="G2095" s="8">
        <v>2021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18</v>
      </c>
      <c r="D2096" s="8" t="s">
        <v>36</v>
      </c>
      <c r="E2096" s="8" t="s">
        <v>80</v>
      </c>
      <c r="F2096" s="8" t="s">
        <v>68</v>
      </c>
      <c r="G2096" s="8">
        <v>2021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18</v>
      </c>
      <c r="D2097" s="8" t="s">
        <v>36</v>
      </c>
      <c r="E2097" s="8" t="s">
        <v>51</v>
      </c>
      <c r="F2097" s="8" t="s">
        <v>68</v>
      </c>
      <c r="G2097" s="8">
        <v>2021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18</v>
      </c>
      <c r="D2098" s="8" t="s">
        <v>36</v>
      </c>
      <c r="E2098" s="8" t="s">
        <v>52</v>
      </c>
      <c r="F2098" s="8" t="s">
        <v>68</v>
      </c>
      <c r="G2098" s="8">
        <v>2021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18</v>
      </c>
      <c r="D2099" s="8" t="s">
        <v>36</v>
      </c>
      <c r="E2099" s="8" t="s">
        <v>53</v>
      </c>
      <c r="F2099" s="8" t="s">
        <v>68</v>
      </c>
      <c r="G2099" s="8">
        <v>2021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18</v>
      </c>
      <c r="D2100" s="8" t="s">
        <v>36</v>
      </c>
      <c r="E2100" s="8" t="s">
        <v>54</v>
      </c>
      <c r="F2100" s="8" t="s">
        <v>68</v>
      </c>
      <c r="G2100" s="8">
        <v>2021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18</v>
      </c>
      <c r="D2101" s="8" t="s">
        <v>36</v>
      </c>
      <c r="E2101" s="8" t="s">
        <v>55</v>
      </c>
      <c r="F2101" s="8" t="s">
        <v>68</v>
      </c>
      <c r="G2101" s="8">
        <v>2021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18</v>
      </c>
      <c r="D2102" s="8" t="s">
        <v>36</v>
      </c>
      <c r="E2102" s="8" t="s">
        <v>56</v>
      </c>
      <c r="F2102" s="8" t="s">
        <v>68</v>
      </c>
      <c r="G2102" s="8">
        <v>2021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18</v>
      </c>
      <c r="D2103" s="8" t="s">
        <v>36</v>
      </c>
      <c r="E2103" s="8" t="s">
        <v>57</v>
      </c>
      <c r="F2103" s="8" t="s">
        <v>68</v>
      </c>
      <c r="G2103" s="8">
        <v>2021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18</v>
      </c>
      <c r="D2104" s="8" t="s">
        <v>36</v>
      </c>
      <c r="E2104" s="8" t="s">
        <v>58</v>
      </c>
      <c r="F2104" s="8" t="s">
        <v>68</v>
      </c>
      <c r="G2104" s="8">
        <v>2021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18</v>
      </c>
      <c r="D2105" s="8" t="s">
        <v>36</v>
      </c>
      <c r="E2105" s="8" t="s">
        <v>59</v>
      </c>
      <c r="F2105" s="8" t="s">
        <v>68</v>
      </c>
      <c r="G2105" s="8">
        <v>2021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18</v>
      </c>
      <c r="D2106" s="8" t="s">
        <v>36</v>
      </c>
      <c r="E2106" s="8" t="s">
        <v>60</v>
      </c>
      <c r="F2106" s="8" t="s">
        <v>68</v>
      </c>
      <c r="G2106" s="8">
        <v>2021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18</v>
      </c>
      <c r="D2107" s="8" t="s">
        <v>36</v>
      </c>
      <c r="E2107" s="8" t="s">
        <v>61</v>
      </c>
      <c r="F2107" s="8" t="s">
        <v>68</v>
      </c>
      <c r="G2107" s="8">
        <v>2021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18</v>
      </c>
      <c r="D2108" s="8" t="s">
        <v>36</v>
      </c>
      <c r="E2108" s="8" t="s">
        <v>45</v>
      </c>
      <c r="F2108" s="8" t="s">
        <v>68</v>
      </c>
      <c r="G2108" s="8">
        <v>2021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18</v>
      </c>
      <c r="D2109" s="8" t="s">
        <v>36</v>
      </c>
      <c r="E2109" s="8" t="s">
        <v>46</v>
      </c>
      <c r="F2109" s="8" t="s">
        <v>68</v>
      </c>
      <c r="G2109" s="8">
        <v>2021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18</v>
      </c>
      <c r="D2110" s="8" t="s">
        <v>36</v>
      </c>
      <c r="E2110" s="8" t="s">
        <v>47</v>
      </c>
      <c r="F2110" s="8" t="s">
        <v>68</v>
      </c>
      <c r="G2110" s="8">
        <v>2021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18</v>
      </c>
      <c r="D2111" s="8" t="s">
        <v>36</v>
      </c>
      <c r="E2111" s="8" t="s">
        <v>48</v>
      </c>
      <c r="F2111" s="8" t="s">
        <v>68</v>
      </c>
      <c r="G2111" s="8">
        <v>2021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18</v>
      </c>
      <c r="D2112" s="8" t="s">
        <v>36</v>
      </c>
      <c r="E2112" s="8" t="s">
        <v>49</v>
      </c>
      <c r="F2112" s="8" t="s">
        <v>68</v>
      </c>
      <c r="G2112" s="8">
        <v>2021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18</v>
      </c>
      <c r="D2113" s="8" t="s">
        <v>36</v>
      </c>
      <c r="E2113" s="8" t="s">
        <v>50</v>
      </c>
      <c r="F2113" s="8" t="s">
        <v>68</v>
      </c>
      <c r="G2113" s="8">
        <v>2021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68</v>
      </c>
      <c r="G2114" s="8">
        <v>2021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18</v>
      </c>
      <c r="D2115" s="8" t="s">
        <v>36</v>
      </c>
      <c r="E2115" s="8" t="s">
        <v>51</v>
      </c>
      <c r="F2115" s="8" t="s">
        <v>68</v>
      </c>
      <c r="G2115" s="8">
        <v>2021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18</v>
      </c>
      <c r="D2116" s="8" t="s">
        <v>36</v>
      </c>
      <c r="E2116" s="8" t="s">
        <v>52</v>
      </c>
      <c r="F2116" s="8" t="s">
        <v>68</v>
      </c>
      <c r="G2116" s="8">
        <v>2021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18</v>
      </c>
      <c r="D2117" s="8" t="s">
        <v>36</v>
      </c>
      <c r="E2117" s="8" t="s">
        <v>53</v>
      </c>
      <c r="F2117" s="8" t="s">
        <v>68</v>
      </c>
      <c r="G2117" s="8">
        <v>2021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18</v>
      </c>
      <c r="D2118" s="8" t="s">
        <v>36</v>
      </c>
      <c r="E2118" s="8" t="s">
        <v>54</v>
      </c>
      <c r="F2118" s="8" t="s">
        <v>68</v>
      </c>
      <c r="G2118" s="8">
        <v>2021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18</v>
      </c>
      <c r="D2119" s="8" t="s">
        <v>36</v>
      </c>
      <c r="E2119" s="8" t="s">
        <v>55</v>
      </c>
      <c r="F2119" s="8" t="s">
        <v>68</v>
      </c>
      <c r="G2119" s="8">
        <v>2021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18</v>
      </c>
      <c r="D2120" s="8" t="s">
        <v>36</v>
      </c>
      <c r="E2120" s="8" t="s">
        <v>56</v>
      </c>
      <c r="F2120" s="8" t="s">
        <v>68</v>
      </c>
      <c r="G2120" s="8">
        <v>2021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18</v>
      </c>
      <c r="D2121" s="8" t="s">
        <v>36</v>
      </c>
      <c r="E2121" s="8" t="s">
        <v>57</v>
      </c>
      <c r="F2121" s="8" t="s">
        <v>68</v>
      </c>
      <c r="G2121" s="8">
        <v>2021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18</v>
      </c>
      <c r="D2122" s="8" t="s">
        <v>36</v>
      </c>
      <c r="E2122" s="8" t="s">
        <v>58</v>
      </c>
      <c r="F2122" s="8" t="s">
        <v>68</v>
      </c>
      <c r="G2122" s="8">
        <v>2021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18</v>
      </c>
      <c r="D2123" s="8" t="s">
        <v>36</v>
      </c>
      <c r="E2123" s="8" t="s">
        <v>59</v>
      </c>
      <c r="F2123" s="8" t="s">
        <v>68</v>
      </c>
      <c r="G2123" s="8">
        <v>2021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18</v>
      </c>
      <c r="D2124" s="8" t="s">
        <v>36</v>
      </c>
      <c r="E2124" s="8" t="s">
        <v>60</v>
      </c>
      <c r="F2124" s="8" t="s">
        <v>68</v>
      </c>
      <c r="G2124" s="8">
        <v>2021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18</v>
      </c>
      <c r="D2125" s="8" t="s">
        <v>36</v>
      </c>
      <c r="E2125" s="8" t="s">
        <v>61</v>
      </c>
      <c r="F2125" s="8" t="s">
        <v>68</v>
      </c>
      <c r="G2125" s="8">
        <v>2021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18</v>
      </c>
      <c r="D2126" s="8" t="s">
        <v>36</v>
      </c>
      <c r="E2126" s="8" t="s">
        <v>45</v>
      </c>
      <c r="F2126" s="8" t="s">
        <v>68</v>
      </c>
      <c r="G2126" s="8">
        <v>2021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18</v>
      </c>
      <c r="D2127" s="8" t="s">
        <v>36</v>
      </c>
      <c r="E2127" s="8" t="s">
        <v>46</v>
      </c>
      <c r="F2127" s="8" t="s">
        <v>68</v>
      </c>
      <c r="G2127" s="8">
        <v>2021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18</v>
      </c>
      <c r="D2128" s="8" t="s">
        <v>36</v>
      </c>
      <c r="E2128" s="8" t="s">
        <v>47</v>
      </c>
      <c r="F2128" s="8" t="s">
        <v>68</v>
      </c>
      <c r="G2128" s="8">
        <v>2021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18</v>
      </c>
      <c r="D2129" s="8" t="s">
        <v>36</v>
      </c>
      <c r="E2129" s="8" t="s">
        <v>48</v>
      </c>
      <c r="F2129" s="8" t="s">
        <v>68</v>
      </c>
      <c r="G2129" s="8">
        <v>2021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18</v>
      </c>
      <c r="D2130" s="8" t="s">
        <v>36</v>
      </c>
      <c r="E2130" s="8" t="s">
        <v>49</v>
      </c>
      <c r="F2130" s="8" t="s">
        <v>68</v>
      </c>
      <c r="G2130" s="8">
        <v>2021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18</v>
      </c>
      <c r="D2131" s="8" t="s">
        <v>36</v>
      </c>
      <c r="E2131" s="8" t="s">
        <v>50</v>
      </c>
      <c r="F2131" s="8" t="s">
        <v>68</v>
      </c>
      <c r="G2131" s="8">
        <v>2021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18</v>
      </c>
      <c r="D2132" s="8" t="s">
        <v>36</v>
      </c>
      <c r="E2132" s="8" t="s">
        <v>80</v>
      </c>
      <c r="F2132" s="8" t="s">
        <v>68</v>
      </c>
      <c r="G2132" s="8">
        <v>2021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18</v>
      </c>
      <c r="D2133" s="8" t="s">
        <v>36</v>
      </c>
      <c r="E2133" s="8" t="s">
        <v>51</v>
      </c>
      <c r="F2133" s="8" t="s">
        <v>68</v>
      </c>
      <c r="G2133" s="8">
        <v>2021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18</v>
      </c>
      <c r="D2134" s="8" t="s">
        <v>36</v>
      </c>
      <c r="E2134" s="8" t="s">
        <v>52</v>
      </c>
      <c r="F2134" s="8" t="s">
        <v>68</v>
      </c>
      <c r="G2134" s="8">
        <v>2021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18</v>
      </c>
      <c r="D2135" s="8" t="s">
        <v>36</v>
      </c>
      <c r="E2135" s="8" t="s">
        <v>53</v>
      </c>
      <c r="F2135" s="8" t="s">
        <v>68</v>
      </c>
      <c r="G2135" s="8">
        <v>2021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18</v>
      </c>
      <c r="D2136" s="8" t="s">
        <v>36</v>
      </c>
      <c r="E2136" s="8" t="s">
        <v>54</v>
      </c>
      <c r="F2136" s="8" t="s">
        <v>68</v>
      </c>
      <c r="G2136" s="8">
        <v>2021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18</v>
      </c>
      <c r="D2137" s="8" t="s">
        <v>36</v>
      </c>
      <c r="E2137" s="8" t="s">
        <v>55</v>
      </c>
      <c r="F2137" s="8" t="s">
        <v>68</v>
      </c>
      <c r="G2137" s="8">
        <v>2021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18</v>
      </c>
      <c r="D2138" s="8" t="s">
        <v>36</v>
      </c>
      <c r="E2138" s="8" t="s">
        <v>56</v>
      </c>
      <c r="F2138" s="8" t="s">
        <v>68</v>
      </c>
      <c r="G2138" s="8">
        <v>2021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18</v>
      </c>
      <c r="D2139" s="8" t="s">
        <v>36</v>
      </c>
      <c r="E2139" s="8" t="s">
        <v>57</v>
      </c>
      <c r="F2139" s="8" t="s">
        <v>68</v>
      </c>
      <c r="G2139" s="8">
        <v>2021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18</v>
      </c>
      <c r="D2140" s="8" t="s">
        <v>36</v>
      </c>
      <c r="E2140" s="8" t="s">
        <v>58</v>
      </c>
      <c r="F2140" s="8" t="s">
        <v>68</v>
      </c>
      <c r="G2140" s="8">
        <v>2021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18</v>
      </c>
      <c r="D2141" s="8" t="s">
        <v>36</v>
      </c>
      <c r="E2141" s="8" t="s">
        <v>59</v>
      </c>
      <c r="F2141" s="8" t="s">
        <v>68</v>
      </c>
      <c r="G2141" s="8">
        <v>2021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18</v>
      </c>
      <c r="D2142" s="8" t="s">
        <v>36</v>
      </c>
      <c r="E2142" s="8" t="s">
        <v>60</v>
      </c>
      <c r="F2142" s="8" t="s">
        <v>68</v>
      </c>
      <c r="G2142" s="8">
        <v>2021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18</v>
      </c>
      <c r="D2143" s="8" t="s">
        <v>36</v>
      </c>
      <c r="E2143" s="8" t="s">
        <v>61</v>
      </c>
      <c r="F2143" s="8" t="s">
        <v>68</v>
      </c>
      <c r="G2143" s="8">
        <v>2021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18</v>
      </c>
      <c r="D2144" s="8" t="s">
        <v>36</v>
      </c>
      <c r="E2144" s="8" t="s">
        <v>45</v>
      </c>
      <c r="F2144" s="8" t="s">
        <v>68</v>
      </c>
      <c r="G2144" s="8">
        <v>2021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18</v>
      </c>
      <c r="D2145" s="8" t="s">
        <v>36</v>
      </c>
      <c r="E2145" s="8" t="s">
        <v>46</v>
      </c>
      <c r="F2145" s="8" t="s">
        <v>68</v>
      </c>
      <c r="G2145" s="8">
        <v>2021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18</v>
      </c>
      <c r="D2146" s="8" t="s">
        <v>36</v>
      </c>
      <c r="E2146" s="8" t="s">
        <v>47</v>
      </c>
      <c r="F2146" s="8" t="s">
        <v>68</v>
      </c>
      <c r="G2146" s="8">
        <v>2021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18</v>
      </c>
      <c r="D2147" s="8" t="s">
        <v>36</v>
      </c>
      <c r="E2147" s="8" t="s">
        <v>48</v>
      </c>
      <c r="F2147" s="8" t="s">
        <v>68</v>
      </c>
      <c r="G2147" s="8">
        <v>2021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18</v>
      </c>
      <c r="D2148" s="8" t="s">
        <v>36</v>
      </c>
      <c r="E2148" s="8" t="s">
        <v>49</v>
      </c>
      <c r="F2148" s="8" t="s">
        <v>68</v>
      </c>
      <c r="G2148" s="8">
        <v>2021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18</v>
      </c>
      <c r="D2149" s="8" t="s">
        <v>36</v>
      </c>
      <c r="E2149" s="8" t="s">
        <v>50</v>
      </c>
      <c r="F2149" s="8" t="s">
        <v>68</v>
      </c>
      <c r="G2149" s="8">
        <v>2021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18</v>
      </c>
      <c r="D2150" s="8" t="s">
        <v>36</v>
      </c>
      <c r="E2150" s="8" t="s">
        <v>80</v>
      </c>
      <c r="F2150" s="8" t="s">
        <v>68</v>
      </c>
      <c r="G2150" s="8">
        <v>2021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18</v>
      </c>
      <c r="D2151" s="8" t="s">
        <v>36</v>
      </c>
      <c r="E2151" s="8" t="s">
        <v>51</v>
      </c>
      <c r="F2151" s="8" t="s">
        <v>68</v>
      </c>
      <c r="G2151" s="8">
        <v>2021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18</v>
      </c>
      <c r="D2152" s="8" t="s">
        <v>36</v>
      </c>
      <c r="E2152" s="8" t="s">
        <v>52</v>
      </c>
      <c r="F2152" s="8" t="s">
        <v>68</v>
      </c>
      <c r="G2152" s="8">
        <v>2021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18</v>
      </c>
      <c r="D2153" s="8" t="s">
        <v>36</v>
      </c>
      <c r="E2153" s="8" t="s">
        <v>53</v>
      </c>
      <c r="F2153" s="8" t="s">
        <v>68</v>
      </c>
      <c r="G2153" s="8">
        <v>2021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18</v>
      </c>
      <c r="D2154" s="8" t="s">
        <v>36</v>
      </c>
      <c r="E2154" s="8" t="s">
        <v>54</v>
      </c>
      <c r="F2154" s="8" t="s">
        <v>68</v>
      </c>
      <c r="G2154" s="8">
        <v>2021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18</v>
      </c>
      <c r="D2155" s="8" t="s">
        <v>36</v>
      </c>
      <c r="E2155" s="8" t="s">
        <v>55</v>
      </c>
      <c r="F2155" s="8" t="s">
        <v>68</v>
      </c>
      <c r="G2155" s="8">
        <v>2021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18</v>
      </c>
      <c r="D2156" s="8" t="s">
        <v>36</v>
      </c>
      <c r="E2156" s="8" t="s">
        <v>56</v>
      </c>
      <c r="F2156" s="8" t="s">
        <v>68</v>
      </c>
      <c r="G2156" s="8">
        <v>2021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18</v>
      </c>
      <c r="D2157" s="8" t="s">
        <v>36</v>
      </c>
      <c r="E2157" s="8" t="s">
        <v>57</v>
      </c>
      <c r="F2157" s="8" t="s">
        <v>68</v>
      </c>
      <c r="G2157" s="8">
        <v>2021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18</v>
      </c>
      <c r="D2158" s="8" t="s">
        <v>36</v>
      </c>
      <c r="E2158" s="8" t="s">
        <v>58</v>
      </c>
      <c r="F2158" s="8" t="s">
        <v>68</v>
      </c>
      <c r="G2158" s="8">
        <v>2021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18</v>
      </c>
      <c r="D2159" s="8" t="s">
        <v>36</v>
      </c>
      <c r="E2159" s="8" t="s">
        <v>59</v>
      </c>
      <c r="F2159" s="8" t="s">
        <v>68</v>
      </c>
      <c r="G2159" s="8">
        <v>2021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18</v>
      </c>
      <c r="D2160" s="8" t="s">
        <v>36</v>
      </c>
      <c r="E2160" s="8" t="s">
        <v>60</v>
      </c>
      <c r="F2160" s="8" t="s">
        <v>68</v>
      </c>
      <c r="G2160" s="8">
        <v>2021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18</v>
      </c>
      <c r="D2161" s="8" t="s">
        <v>36</v>
      </c>
      <c r="E2161" s="8" t="s">
        <v>61</v>
      </c>
      <c r="F2161" s="8" t="s">
        <v>68</v>
      </c>
      <c r="G2161" s="8">
        <v>2021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18</v>
      </c>
      <c r="D2162" s="8" t="s">
        <v>36</v>
      </c>
      <c r="E2162" s="8" t="s">
        <v>45</v>
      </c>
      <c r="F2162" s="8" t="s">
        <v>68</v>
      </c>
      <c r="G2162" s="8">
        <v>2021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18</v>
      </c>
      <c r="D2163" s="8" t="s">
        <v>36</v>
      </c>
      <c r="E2163" s="8" t="s">
        <v>46</v>
      </c>
      <c r="F2163" s="8" t="s">
        <v>68</v>
      </c>
      <c r="G2163" s="8">
        <v>2021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18</v>
      </c>
      <c r="D2164" s="8" t="s">
        <v>36</v>
      </c>
      <c r="E2164" s="8" t="s">
        <v>47</v>
      </c>
      <c r="F2164" s="8" t="s">
        <v>68</v>
      </c>
      <c r="G2164" s="8">
        <v>2021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18</v>
      </c>
      <c r="D2165" s="8" t="s">
        <v>36</v>
      </c>
      <c r="E2165" s="8" t="s">
        <v>48</v>
      </c>
      <c r="F2165" s="8" t="s">
        <v>68</v>
      </c>
      <c r="G2165" s="8">
        <v>2021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18</v>
      </c>
      <c r="D2166" s="8" t="s">
        <v>36</v>
      </c>
      <c r="E2166" s="8" t="s">
        <v>49</v>
      </c>
      <c r="F2166" s="8" t="s">
        <v>68</v>
      </c>
      <c r="G2166" s="8">
        <v>2021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18</v>
      </c>
      <c r="D2167" s="8" t="s">
        <v>36</v>
      </c>
      <c r="E2167" s="8" t="s">
        <v>50</v>
      </c>
      <c r="F2167" s="8" t="s">
        <v>68</v>
      </c>
      <c r="G2167" s="8">
        <v>2021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18</v>
      </c>
      <c r="D2168" s="8" t="s">
        <v>36</v>
      </c>
      <c r="E2168" s="8" t="s">
        <v>80</v>
      </c>
      <c r="F2168" s="8" t="s">
        <v>68</v>
      </c>
      <c r="G2168" s="8">
        <v>2021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18</v>
      </c>
      <c r="D2169" s="8" t="s">
        <v>36</v>
      </c>
      <c r="E2169" s="8" t="s">
        <v>51</v>
      </c>
      <c r="F2169" s="8" t="s">
        <v>68</v>
      </c>
      <c r="G2169" s="8">
        <v>2021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18</v>
      </c>
      <c r="D2170" s="8" t="s">
        <v>36</v>
      </c>
      <c r="E2170" s="8" t="s">
        <v>52</v>
      </c>
      <c r="F2170" s="8" t="s">
        <v>68</v>
      </c>
      <c r="G2170" s="8">
        <v>2021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18</v>
      </c>
      <c r="D2171" s="8" t="s">
        <v>36</v>
      </c>
      <c r="E2171" s="8" t="s">
        <v>53</v>
      </c>
      <c r="F2171" s="8" t="s">
        <v>68</v>
      </c>
      <c r="G2171" s="8">
        <v>2021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18</v>
      </c>
      <c r="D2172" s="8" t="s">
        <v>36</v>
      </c>
      <c r="E2172" s="8" t="s">
        <v>54</v>
      </c>
      <c r="F2172" s="8" t="s">
        <v>68</v>
      </c>
      <c r="G2172" s="8">
        <v>2021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18</v>
      </c>
      <c r="D2173" s="8" t="s">
        <v>36</v>
      </c>
      <c r="E2173" s="8" t="s">
        <v>55</v>
      </c>
      <c r="F2173" s="8" t="s">
        <v>68</v>
      </c>
      <c r="G2173" s="8">
        <v>2021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18</v>
      </c>
      <c r="D2174" s="8" t="s">
        <v>36</v>
      </c>
      <c r="E2174" s="8" t="s">
        <v>56</v>
      </c>
      <c r="F2174" s="8" t="s">
        <v>68</v>
      </c>
      <c r="G2174" s="8">
        <v>2021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18</v>
      </c>
      <c r="D2175" s="8" t="s">
        <v>36</v>
      </c>
      <c r="E2175" s="8" t="s">
        <v>57</v>
      </c>
      <c r="F2175" s="8" t="s">
        <v>68</v>
      </c>
      <c r="G2175" s="8">
        <v>2021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18</v>
      </c>
      <c r="D2176" s="8" t="s">
        <v>36</v>
      </c>
      <c r="E2176" s="8" t="s">
        <v>58</v>
      </c>
      <c r="F2176" s="8" t="s">
        <v>68</v>
      </c>
      <c r="G2176" s="8">
        <v>2021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18</v>
      </c>
      <c r="D2177" s="8" t="s">
        <v>36</v>
      </c>
      <c r="E2177" s="8" t="s">
        <v>59</v>
      </c>
      <c r="F2177" s="8" t="s">
        <v>68</v>
      </c>
      <c r="G2177" s="8">
        <v>2021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18</v>
      </c>
      <c r="D2178" s="8" t="s">
        <v>36</v>
      </c>
      <c r="E2178" s="8" t="s">
        <v>60</v>
      </c>
      <c r="F2178" s="8" t="s">
        <v>68</v>
      </c>
      <c r="G2178" s="8">
        <v>2021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18</v>
      </c>
      <c r="D2179" s="8" t="s">
        <v>36</v>
      </c>
      <c r="E2179" s="8" t="s">
        <v>61</v>
      </c>
      <c r="F2179" s="8" t="s">
        <v>68</v>
      </c>
      <c r="G2179" s="8">
        <v>2021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18</v>
      </c>
      <c r="D2180" s="8" t="s">
        <v>36</v>
      </c>
      <c r="E2180" s="8" t="s">
        <v>45</v>
      </c>
      <c r="F2180" s="8" t="s">
        <v>68</v>
      </c>
      <c r="G2180" s="8">
        <v>2021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18</v>
      </c>
      <c r="D2181" s="8" t="s">
        <v>36</v>
      </c>
      <c r="E2181" s="8" t="s">
        <v>46</v>
      </c>
      <c r="F2181" s="8" t="s">
        <v>68</v>
      </c>
      <c r="G2181" s="8">
        <v>2021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18</v>
      </c>
      <c r="D2182" s="8" t="s">
        <v>36</v>
      </c>
      <c r="E2182" s="8" t="s">
        <v>47</v>
      </c>
      <c r="F2182" s="8" t="s">
        <v>68</v>
      </c>
      <c r="G2182" s="8">
        <v>2021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18</v>
      </c>
      <c r="D2183" s="8" t="s">
        <v>36</v>
      </c>
      <c r="E2183" s="8" t="s">
        <v>48</v>
      </c>
      <c r="F2183" s="8" t="s">
        <v>68</v>
      </c>
      <c r="G2183" s="8">
        <v>2021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18</v>
      </c>
      <c r="D2184" s="8" t="s">
        <v>36</v>
      </c>
      <c r="E2184" s="8" t="s">
        <v>49</v>
      </c>
      <c r="F2184" s="8" t="s">
        <v>68</v>
      </c>
      <c r="G2184" s="8">
        <v>2021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18</v>
      </c>
      <c r="D2185" s="8" t="s">
        <v>36</v>
      </c>
      <c r="E2185" s="8" t="s">
        <v>50</v>
      </c>
      <c r="F2185" s="8" t="s">
        <v>68</v>
      </c>
      <c r="G2185" s="8">
        <v>2021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18</v>
      </c>
      <c r="D2186" s="8" t="s">
        <v>36</v>
      </c>
      <c r="E2186" s="8" t="s">
        <v>80</v>
      </c>
      <c r="F2186" s="8" t="s">
        <v>68</v>
      </c>
      <c r="G2186" s="8">
        <v>2021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18</v>
      </c>
      <c r="D2187" s="8" t="s">
        <v>36</v>
      </c>
      <c r="E2187" s="8" t="s">
        <v>51</v>
      </c>
      <c r="F2187" s="8" t="s">
        <v>68</v>
      </c>
      <c r="G2187" s="8">
        <v>2021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18</v>
      </c>
      <c r="D2188" s="8" t="s">
        <v>36</v>
      </c>
      <c r="E2188" s="8" t="s">
        <v>52</v>
      </c>
      <c r="F2188" s="8" t="s">
        <v>68</v>
      </c>
      <c r="G2188" s="8">
        <v>2021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18</v>
      </c>
      <c r="D2189" s="8" t="s">
        <v>36</v>
      </c>
      <c r="E2189" s="8" t="s">
        <v>53</v>
      </c>
      <c r="F2189" s="8" t="s">
        <v>68</v>
      </c>
      <c r="G2189" s="8">
        <v>2021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18</v>
      </c>
      <c r="D2190" s="8" t="s">
        <v>36</v>
      </c>
      <c r="E2190" s="8" t="s">
        <v>54</v>
      </c>
      <c r="F2190" s="8" t="s">
        <v>68</v>
      </c>
      <c r="G2190" s="8">
        <v>2021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18</v>
      </c>
      <c r="D2191" s="8" t="s">
        <v>36</v>
      </c>
      <c r="E2191" s="8" t="s">
        <v>55</v>
      </c>
      <c r="F2191" s="8" t="s">
        <v>68</v>
      </c>
      <c r="G2191" s="8">
        <v>2021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18</v>
      </c>
      <c r="D2192" s="8" t="s">
        <v>36</v>
      </c>
      <c r="E2192" s="8" t="s">
        <v>56</v>
      </c>
      <c r="F2192" s="8" t="s">
        <v>68</v>
      </c>
      <c r="G2192" s="8">
        <v>2021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18</v>
      </c>
      <c r="D2193" s="8" t="s">
        <v>36</v>
      </c>
      <c r="E2193" s="8" t="s">
        <v>57</v>
      </c>
      <c r="F2193" s="8" t="s">
        <v>68</v>
      </c>
      <c r="G2193" s="8">
        <v>2021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18</v>
      </c>
      <c r="D2194" s="8" t="s">
        <v>36</v>
      </c>
      <c r="E2194" s="8" t="s">
        <v>58</v>
      </c>
      <c r="F2194" s="8" t="s">
        <v>68</v>
      </c>
      <c r="G2194" s="8">
        <v>2021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18</v>
      </c>
      <c r="D2195" s="8" t="s">
        <v>36</v>
      </c>
      <c r="E2195" s="8" t="s">
        <v>59</v>
      </c>
      <c r="F2195" s="8" t="s">
        <v>68</v>
      </c>
      <c r="G2195" s="8">
        <v>2021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18</v>
      </c>
      <c r="D2196" s="8" t="s">
        <v>36</v>
      </c>
      <c r="E2196" s="8" t="s">
        <v>60</v>
      </c>
      <c r="F2196" s="8" t="s">
        <v>68</v>
      </c>
      <c r="G2196" s="8">
        <v>2021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18</v>
      </c>
      <c r="D2197" s="8" t="s">
        <v>36</v>
      </c>
      <c r="E2197" s="8" t="s">
        <v>61</v>
      </c>
      <c r="F2197" s="8" t="s">
        <v>68</v>
      </c>
      <c r="G2197" s="8">
        <v>2021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18</v>
      </c>
      <c r="D2198" s="8" t="s">
        <v>36</v>
      </c>
      <c r="E2198" s="8" t="s">
        <v>45</v>
      </c>
      <c r="F2198" s="8" t="s">
        <v>68</v>
      </c>
      <c r="G2198" s="8">
        <v>2021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18</v>
      </c>
      <c r="D2199" s="8" t="s">
        <v>36</v>
      </c>
      <c r="E2199" s="8" t="s">
        <v>46</v>
      </c>
      <c r="F2199" s="8" t="s">
        <v>68</v>
      </c>
      <c r="G2199" s="8">
        <v>2021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18</v>
      </c>
      <c r="D2200" s="8" t="s">
        <v>36</v>
      </c>
      <c r="E2200" s="8" t="s">
        <v>47</v>
      </c>
      <c r="F2200" s="8" t="s">
        <v>68</v>
      </c>
      <c r="G2200" s="8">
        <v>2021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18</v>
      </c>
      <c r="D2201" s="8" t="s">
        <v>36</v>
      </c>
      <c r="E2201" s="8" t="s">
        <v>48</v>
      </c>
      <c r="F2201" s="8" t="s">
        <v>68</v>
      </c>
      <c r="G2201" s="8">
        <v>2021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18</v>
      </c>
      <c r="D2202" s="8" t="s">
        <v>36</v>
      </c>
      <c r="E2202" s="8" t="s">
        <v>49</v>
      </c>
      <c r="F2202" s="8" t="s">
        <v>68</v>
      </c>
      <c r="G2202" s="8">
        <v>2021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18</v>
      </c>
      <c r="D2203" s="8" t="s">
        <v>36</v>
      </c>
      <c r="E2203" s="8" t="s">
        <v>50</v>
      </c>
      <c r="F2203" s="8" t="s">
        <v>68</v>
      </c>
      <c r="G2203" s="8">
        <v>2021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2021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18</v>
      </c>
      <c r="D2205" s="8" t="s">
        <v>36</v>
      </c>
      <c r="E2205" s="8" t="s">
        <v>51</v>
      </c>
      <c r="F2205" s="8" t="s">
        <v>68</v>
      </c>
      <c r="G2205" s="8">
        <v>2021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18</v>
      </c>
      <c r="D2206" s="8" t="s">
        <v>36</v>
      </c>
      <c r="E2206" s="8" t="s">
        <v>52</v>
      </c>
      <c r="F2206" s="8" t="s">
        <v>68</v>
      </c>
      <c r="G2206" s="8">
        <v>2021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18</v>
      </c>
      <c r="D2207" s="8" t="s">
        <v>36</v>
      </c>
      <c r="E2207" s="8" t="s">
        <v>53</v>
      </c>
      <c r="F2207" s="8" t="s">
        <v>68</v>
      </c>
      <c r="G2207" s="8">
        <v>2021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18</v>
      </c>
      <c r="D2208" s="8" t="s">
        <v>36</v>
      </c>
      <c r="E2208" s="8" t="s">
        <v>54</v>
      </c>
      <c r="F2208" s="8" t="s">
        <v>68</v>
      </c>
      <c r="G2208" s="8">
        <v>2021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18</v>
      </c>
      <c r="D2209" s="8" t="s">
        <v>36</v>
      </c>
      <c r="E2209" s="8" t="s">
        <v>55</v>
      </c>
      <c r="F2209" s="8" t="s">
        <v>68</v>
      </c>
      <c r="G2209" s="8">
        <v>2021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18</v>
      </c>
      <c r="D2210" s="8" t="s">
        <v>36</v>
      </c>
      <c r="E2210" s="8" t="s">
        <v>56</v>
      </c>
      <c r="F2210" s="8" t="s">
        <v>68</v>
      </c>
      <c r="G2210" s="8">
        <v>2021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18</v>
      </c>
      <c r="D2211" s="8" t="s">
        <v>36</v>
      </c>
      <c r="E2211" s="8" t="s">
        <v>57</v>
      </c>
      <c r="F2211" s="8" t="s">
        <v>68</v>
      </c>
      <c r="G2211" s="8">
        <v>2021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18</v>
      </c>
      <c r="D2212" s="8" t="s">
        <v>36</v>
      </c>
      <c r="E2212" s="8" t="s">
        <v>58</v>
      </c>
      <c r="F2212" s="8" t="s">
        <v>68</v>
      </c>
      <c r="G2212" s="8">
        <v>2021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18</v>
      </c>
      <c r="D2213" s="8" t="s">
        <v>36</v>
      </c>
      <c r="E2213" s="8" t="s">
        <v>59</v>
      </c>
      <c r="F2213" s="8" t="s">
        <v>68</v>
      </c>
      <c r="G2213" s="8">
        <v>2021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18</v>
      </c>
      <c r="D2214" s="8" t="s">
        <v>36</v>
      </c>
      <c r="E2214" s="8" t="s">
        <v>60</v>
      </c>
      <c r="F2214" s="8" t="s">
        <v>68</v>
      </c>
      <c r="G2214" s="8">
        <v>2021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18</v>
      </c>
      <c r="D2215" s="8" t="s">
        <v>36</v>
      </c>
      <c r="E2215" s="8" t="s">
        <v>61</v>
      </c>
      <c r="F2215" s="8" t="s">
        <v>68</v>
      </c>
      <c r="G2215" s="8">
        <v>2021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18</v>
      </c>
      <c r="D2216" s="8" t="s">
        <v>36</v>
      </c>
      <c r="E2216" s="8" t="s">
        <v>45</v>
      </c>
      <c r="F2216" s="8" t="s">
        <v>68</v>
      </c>
      <c r="G2216" s="8">
        <v>2021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18</v>
      </c>
      <c r="D2217" s="8" t="s">
        <v>36</v>
      </c>
      <c r="E2217" s="8" t="s">
        <v>46</v>
      </c>
      <c r="F2217" s="8" t="s">
        <v>68</v>
      </c>
      <c r="G2217" s="8">
        <v>2021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18</v>
      </c>
      <c r="D2218" s="8" t="s">
        <v>36</v>
      </c>
      <c r="E2218" s="8" t="s">
        <v>47</v>
      </c>
      <c r="F2218" s="8" t="s">
        <v>68</v>
      </c>
      <c r="G2218" s="8">
        <v>2021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18</v>
      </c>
      <c r="D2219" s="8" t="s">
        <v>36</v>
      </c>
      <c r="E2219" s="8" t="s">
        <v>48</v>
      </c>
      <c r="F2219" s="8" t="s">
        <v>68</v>
      </c>
      <c r="G2219" s="8">
        <v>2021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18</v>
      </c>
      <c r="D2220" s="8" t="s">
        <v>36</v>
      </c>
      <c r="E2220" s="8" t="s">
        <v>49</v>
      </c>
      <c r="F2220" s="8" t="s">
        <v>68</v>
      </c>
      <c r="G2220" s="8">
        <v>2021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18</v>
      </c>
      <c r="D2221" s="8" t="s">
        <v>36</v>
      </c>
      <c r="E2221" s="8" t="s">
        <v>50</v>
      </c>
      <c r="F2221" s="8" t="s">
        <v>68</v>
      </c>
      <c r="G2221" s="8">
        <v>2021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18</v>
      </c>
      <c r="D2222" s="8" t="s">
        <v>36</v>
      </c>
      <c r="E2222" s="8" t="s">
        <v>80</v>
      </c>
      <c r="F2222" s="8" t="s">
        <v>68</v>
      </c>
      <c r="G2222" s="8">
        <v>2021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18</v>
      </c>
      <c r="D2223" s="8" t="s">
        <v>36</v>
      </c>
      <c r="E2223" s="8" t="s">
        <v>51</v>
      </c>
      <c r="F2223" s="8" t="s">
        <v>68</v>
      </c>
      <c r="G2223" s="8">
        <v>2021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18</v>
      </c>
      <c r="D2224" s="8" t="s">
        <v>36</v>
      </c>
      <c r="E2224" s="8" t="s">
        <v>52</v>
      </c>
      <c r="F2224" s="8" t="s">
        <v>68</v>
      </c>
      <c r="G2224" s="8">
        <v>2021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18</v>
      </c>
      <c r="D2225" s="8" t="s">
        <v>36</v>
      </c>
      <c r="E2225" s="8" t="s">
        <v>53</v>
      </c>
      <c r="F2225" s="8" t="s">
        <v>68</v>
      </c>
      <c r="G2225" s="8">
        <v>2021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18</v>
      </c>
      <c r="D2226" s="8" t="s">
        <v>36</v>
      </c>
      <c r="E2226" s="8" t="s">
        <v>54</v>
      </c>
      <c r="F2226" s="8" t="s">
        <v>68</v>
      </c>
      <c r="G2226" s="8">
        <v>2021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18</v>
      </c>
      <c r="D2227" s="8" t="s">
        <v>36</v>
      </c>
      <c r="E2227" s="8" t="s">
        <v>55</v>
      </c>
      <c r="F2227" s="8" t="s">
        <v>68</v>
      </c>
      <c r="G2227" s="8">
        <v>2021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18</v>
      </c>
      <c r="D2228" s="8" t="s">
        <v>36</v>
      </c>
      <c r="E2228" s="8" t="s">
        <v>56</v>
      </c>
      <c r="F2228" s="8" t="s">
        <v>68</v>
      </c>
      <c r="G2228" s="8">
        <v>2021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18</v>
      </c>
      <c r="D2229" s="8" t="s">
        <v>36</v>
      </c>
      <c r="E2229" s="8" t="s">
        <v>57</v>
      </c>
      <c r="F2229" s="8" t="s">
        <v>68</v>
      </c>
      <c r="G2229" s="8">
        <v>2021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18</v>
      </c>
      <c r="D2230" s="8" t="s">
        <v>36</v>
      </c>
      <c r="E2230" s="8" t="s">
        <v>58</v>
      </c>
      <c r="F2230" s="8" t="s">
        <v>68</v>
      </c>
      <c r="G2230" s="8">
        <v>2021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18</v>
      </c>
      <c r="D2231" s="8" t="s">
        <v>36</v>
      </c>
      <c r="E2231" s="8" t="s">
        <v>59</v>
      </c>
      <c r="F2231" s="8" t="s">
        <v>68</v>
      </c>
      <c r="G2231" s="8">
        <v>2021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18</v>
      </c>
      <c r="D2232" s="8" t="s">
        <v>36</v>
      </c>
      <c r="E2232" s="8" t="s">
        <v>60</v>
      </c>
      <c r="F2232" s="8" t="s">
        <v>68</v>
      </c>
      <c r="G2232" s="8">
        <v>2021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18</v>
      </c>
      <c r="D2233" s="8" t="s">
        <v>36</v>
      </c>
      <c r="E2233" s="8" t="s">
        <v>61</v>
      </c>
      <c r="F2233" s="8" t="s">
        <v>68</v>
      </c>
      <c r="G2233" s="8">
        <v>2021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18</v>
      </c>
      <c r="D2234" s="8" t="s">
        <v>36</v>
      </c>
      <c r="E2234" s="8" t="s">
        <v>45</v>
      </c>
      <c r="F2234" s="8" t="s">
        <v>68</v>
      </c>
      <c r="G2234" s="8">
        <v>2021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18</v>
      </c>
      <c r="D2235" s="8" t="s">
        <v>36</v>
      </c>
      <c r="E2235" s="8" t="s">
        <v>46</v>
      </c>
      <c r="F2235" s="8" t="s">
        <v>68</v>
      </c>
      <c r="G2235" s="8">
        <v>2021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18</v>
      </c>
      <c r="D2236" s="8" t="s">
        <v>36</v>
      </c>
      <c r="E2236" s="8" t="s">
        <v>47</v>
      </c>
      <c r="F2236" s="8" t="s">
        <v>68</v>
      </c>
      <c r="G2236" s="8">
        <v>2021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18</v>
      </c>
      <c r="D2237" s="8" t="s">
        <v>36</v>
      </c>
      <c r="E2237" s="8" t="s">
        <v>48</v>
      </c>
      <c r="F2237" s="8" t="s">
        <v>68</v>
      </c>
      <c r="G2237" s="8">
        <v>2021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18</v>
      </c>
      <c r="D2238" s="8" t="s">
        <v>36</v>
      </c>
      <c r="E2238" s="8" t="s">
        <v>49</v>
      </c>
      <c r="F2238" s="8" t="s">
        <v>68</v>
      </c>
      <c r="G2238" s="8">
        <v>2021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18</v>
      </c>
      <c r="D2239" s="8" t="s">
        <v>36</v>
      </c>
      <c r="E2239" s="8" t="s">
        <v>50</v>
      </c>
      <c r="F2239" s="8" t="s">
        <v>68</v>
      </c>
      <c r="G2239" s="8">
        <v>2021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18</v>
      </c>
      <c r="D2240" s="8" t="s">
        <v>36</v>
      </c>
      <c r="E2240" s="8" t="s">
        <v>80</v>
      </c>
      <c r="F2240" s="8" t="s">
        <v>68</v>
      </c>
      <c r="G2240" s="8">
        <v>2021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18</v>
      </c>
      <c r="D2241" s="8" t="s">
        <v>36</v>
      </c>
      <c r="E2241" s="8" t="s">
        <v>51</v>
      </c>
      <c r="F2241" s="8" t="s">
        <v>68</v>
      </c>
      <c r="G2241" s="8">
        <v>2021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18</v>
      </c>
      <c r="D2242" s="8" t="s">
        <v>36</v>
      </c>
      <c r="E2242" s="8" t="s">
        <v>52</v>
      </c>
      <c r="F2242" s="8" t="s">
        <v>68</v>
      </c>
      <c r="G2242" s="8">
        <v>2021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18</v>
      </c>
      <c r="D2243" s="8" t="s">
        <v>36</v>
      </c>
      <c r="E2243" s="8" t="s">
        <v>53</v>
      </c>
      <c r="F2243" s="8" t="s">
        <v>68</v>
      </c>
      <c r="G2243" s="8">
        <v>2021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18</v>
      </c>
      <c r="D2244" s="8" t="s">
        <v>36</v>
      </c>
      <c r="E2244" s="8" t="s">
        <v>54</v>
      </c>
      <c r="F2244" s="8" t="s">
        <v>68</v>
      </c>
      <c r="G2244" s="8">
        <v>2021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18</v>
      </c>
      <c r="D2245" s="8" t="s">
        <v>36</v>
      </c>
      <c r="E2245" s="8" t="s">
        <v>55</v>
      </c>
      <c r="F2245" s="8" t="s">
        <v>68</v>
      </c>
      <c r="G2245" s="8">
        <v>2021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18</v>
      </c>
      <c r="D2246" s="8" t="s">
        <v>36</v>
      </c>
      <c r="E2246" s="8" t="s">
        <v>56</v>
      </c>
      <c r="F2246" s="8" t="s">
        <v>68</v>
      </c>
      <c r="G2246" s="8">
        <v>2021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18</v>
      </c>
      <c r="D2247" s="8" t="s">
        <v>36</v>
      </c>
      <c r="E2247" s="8" t="s">
        <v>57</v>
      </c>
      <c r="F2247" s="8" t="s">
        <v>68</v>
      </c>
      <c r="G2247" s="8">
        <v>2021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18</v>
      </c>
      <c r="D2248" s="8" t="s">
        <v>36</v>
      </c>
      <c r="E2248" s="8" t="s">
        <v>58</v>
      </c>
      <c r="F2248" s="8" t="s">
        <v>68</v>
      </c>
      <c r="G2248" s="8">
        <v>2021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18</v>
      </c>
      <c r="D2249" s="8" t="s">
        <v>36</v>
      </c>
      <c r="E2249" s="8" t="s">
        <v>59</v>
      </c>
      <c r="F2249" s="8" t="s">
        <v>68</v>
      </c>
      <c r="G2249" s="8">
        <v>2021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18</v>
      </c>
      <c r="D2250" s="8" t="s">
        <v>36</v>
      </c>
      <c r="E2250" s="8" t="s">
        <v>60</v>
      </c>
      <c r="F2250" s="8" t="s">
        <v>68</v>
      </c>
      <c r="G2250" s="8">
        <v>2021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18</v>
      </c>
      <c r="D2251" s="8" t="s">
        <v>36</v>
      </c>
      <c r="E2251" s="8" t="s">
        <v>61</v>
      </c>
      <c r="F2251" s="8" t="s">
        <v>68</v>
      </c>
      <c r="G2251" s="8">
        <v>2021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18</v>
      </c>
      <c r="D2252" s="8" t="s">
        <v>36</v>
      </c>
      <c r="E2252" s="8" t="s">
        <v>45</v>
      </c>
      <c r="F2252" s="8" t="s">
        <v>68</v>
      </c>
      <c r="G2252" s="8">
        <v>2021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18</v>
      </c>
      <c r="D2253" s="8" t="s">
        <v>36</v>
      </c>
      <c r="E2253" s="8" t="s">
        <v>46</v>
      </c>
      <c r="F2253" s="8" t="s">
        <v>68</v>
      </c>
      <c r="G2253" s="8">
        <v>2021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18</v>
      </c>
      <c r="D2254" s="8" t="s">
        <v>36</v>
      </c>
      <c r="E2254" s="8" t="s">
        <v>47</v>
      </c>
      <c r="F2254" s="8" t="s">
        <v>68</v>
      </c>
      <c r="G2254" s="8">
        <v>2021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18</v>
      </c>
      <c r="D2255" s="8" t="s">
        <v>36</v>
      </c>
      <c r="E2255" s="8" t="s">
        <v>48</v>
      </c>
      <c r="F2255" s="8" t="s">
        <v>68</v>
      </c>
      <c r="G2255" s="8">
        <v>2021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18</v>
      </c>
      <c r="D2256" s="8" t="s">
        <v>36</v>
      </c>
      <c r="E2256" s="8" t="s">
        <v>49</v>
      </c>
      <c r="F2256" s="8" t="s">
        <v>68</v>
      </c>
      <c r="G2256" s="8">
        <v>2021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18</v>
      </c>
      <c r="D2257" s="8" t="s">
        <v>36</v>
      </c>
      <c r="E2257" s="8" t="s">
        <v>50</v>
      </c>
      <c r="F2257" s="8" t="s">
        <v>68</v>
      </c>
      <c r="G2257" s="8">
        <v>2021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18</v>
      </c>
      <c r="D2258" s="8" t="s">
        <v>36</v>
      </c>
      <c r="E2258" s="8" t="s">
        <v>80</v>
      </c>
      <c r="F2258" s="8" t="s">
        <v>68</v>
      </c>
      <c r="G2258" s="8">
        <v>2021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18</v>
      </c>
      <c r="D2259" s="8" t="s">
        <v>36</v>
      </c>
      <c r="E2259" s="8" t="s">
        <v>51</v>
      </c>
      <c r="F2259" s="8" t="s">
        <v>68</v>
      </c>
      <c r="G2259" s="8">
        <v>2021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18</v>
      </c>
      <c r="D2260" s="8" t="s">
        <v>36</v>
      </c>
      <c r="E2260" s="8" t="s">
        <v>52</v>
      </c>
      <c r="F2260" s="8" t="s">
        <v>68</v>
      </c>
      <c r="G2260" s="8">
        <v>2021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18</v>
      </c>
      <c r="D2261" s="8" t="s">
        <v>36</v>
      </c>
      <c r="E2261" s="8" t="s">
        <v>53</v>
      </c>
      <c r="F2261" s="8" t="s">
        <v>68</v>
      </c>
      <c r="G2261" s="8">
        <v>2021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18</v>
      </c>
      <c r="D2262" s="8" t="s">
        <v>36</v>
      </c>
      <c r="E2262" s="8" t="s">
        <v>54</v>
      </c>
      <c r="F2262" s="8" t="s">
        <v>68</v>
      </c>
      <c r="G2262" s="8">
        <v>2021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18</v>
      </c>
      <c r="D2263" s="8" t="s">
        <v>36</v>
      </c>
      <c r="E2263" s="8" t="s">
        <v>55</v>
      </c>
      <c r="F2263" s="8" t="s">
        <v>68</v>
      </c>
      <c r="G2263" s="8">
        <v>2021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18</v>
      </c>
      <c r="D2264" s="8" t="s">
        <v>36</v>
      </c>
      <c r="E2264" s="8" t="s">
        <v>56</v>
      </c>
      <c r="F2264" s="8" t="s">
        <v>68</v>
      </c>
      <c r="G2264" s="8">
        <v>2021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18</v>
      </c>
      <c r="D2265" s="8" t="s">
        <v>36</v>
      </c>
      <c r="E2265" s="8" t="s">
        <v>57</v>
      </c>
      <c r="F2265" s="8" t="s">
        <v>68</v>
      </c>
      <c r="G2265" s="8">
        <v>2021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18</v>
      </c>
      <c r="D2266" s="8" t="s">
        <v>36</v>
      </c>
      <c r="E2266" s="8" t="s">
        <v>58</v>
      </c>
      <c r="F2266" s="8" t="s">
        <v>68</v>
      </c>
      <c r="G2266" s="8">
        <v>2021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18</v>
      </c>
      <c r="D2267" s="8" t="s">
        <v>36</v>
      </c>
      <c r="E2267" s="8" t="s">
        <v>59</v>
      </c>
      <c r="F2267" s="8" t="s">
        <v>68</v>
      </c>
      <c r="G2267" s="8">
        <v>2021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18</v>
      </c>
      <c r="D2268" s="8" t="s">
        <v>36</v>
      </c>
      <c r="E2268" s="8" t="s">
        <v>60</v>
      </c>
      <c r="F2268" s="8" t="s">
        <v>68</v>
      </c>
      <c r="G2268" s="8">
        <v>2021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18</v>
      </c>
      <c r="D2269" s="8" t="s">
        <v>36</v>
      </c>
      <c r="E2269" s="8" t="s">
        <v>61</v>
      </c>
      <c r="F2269" s="8" t="s">
        <v>68</v>
      </c>
      <c r="G2269" s="8">
        <v>2021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18</v>
      </c>
      <c r="D2270" s="8" t="s">
        <v>36</v>
      </c>
      <c r="E2270" s="8" t="s">
        <v>45</v>
      </c>
      <c r="F2270" s="8" t="s">
        <v>68</v>
      </c>
      <c r="G2270" s="8">
        <v>2021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18</v>
      </c>
      <c r="D2271" s="8" t="s">
        <v>36</v>
      </c>
      <c r="E2271" s="8" t="s">
        <v>46</v>
      </c>
      <c r="F2271" s="8" t="s">
        <v>68</v>
      </c>
      <c r="G2271" s="8">
        <v>2021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18</v>
      </c>
      <c r="D2272" s="8" t="s">
        <v>36</v>
      </c>
      <c r="E2272" s="8" t="s">
        <v>47</v>
      </c>
      <c r="F2272" s="8" t="s">
        <v>68</v>
      </c>
      <c r="G2272" s="8">
        <v>2021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18</v>
      </c>
      <c r="D2273" s="8" t="s">
        <v>36</v>
      </c>
      <c r="E2273" s="8" t="s">
        <v>48</v>
      </c>
      <c r="F2273" s="8" t="s">
        <v>68</v>
      </c>
      <c r="G2273" s="8">
        <v>2021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18</v>
      </c>
      <c r="D2274" s="8" t="s">
        <v>36</v>
      </c>
      <c r="E2274" s="8" t="s">
        <v>49</v>
      </c>
      <c r="F2274" s="8" t="s">
        <v>68</v>
      </c>
      <c r="G2274" s="8">
        <v>2021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18</v>
      </c>
      <c r="D2275" s="8" t="s">
        <v>36</v>
      </c>
      <c r="E2275" s="8" t="s">
        <v>50</v>
      </c>
      <c r="F2275" s="8" t="s">
        <v>68</v>
      </c>
      <c r="G2275" s="8">
        <v>2021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18</v>
      </c>
      <c r="D2276" s="8" t="s">
        <v>36</v>
      </c>
      <c r="E2276" s="8" t="s">
        <v>80</v>
      </c>
      <c r="F2276" s="8" t="s">
        <v>68</v>
      </c>
      <c r="G2276" s="8">
        <v>2021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18</v>
      </c>
      <c r="D2277" s="8" t="s">
        <v>36</v>
      </c>
      <c r="E2277" s="8" t="s">
        <v>51</v>
      </c>
      <c r="F2277" s="8" t="s">
        <v>68</v>
      </c>
      <c r="G2277" s="8">
        <v>2021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18</v>
      </c>
      <c r="D2278" s="8" t="s">
        <v>36</v>
      </c>
      <c r="E2278" s="8" t="s">
        <v>52</v>
      </c>
      <c r="F2278" s="8" t="s">
        <v>68</v>
      </c>
      <c r="G2278" s="8">
        <v>2021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18</v>
      </c>
      <c r="D2279" s="8" t="s">
        <v>36</v>
      </c>
      <c r="E2279" s="8" t="s">
        <v>53</v>
      </c>
      <c r="F2279" s="8" t="s">
        <v>68</v>
      </c>
      <c r="G2279" s="8">
        <v>2021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18</v>
      </c>
      <c r="D2280" s="8" t="s">
        <v>36</v>
      </c>
      <c r="E2280" s="8" t="s">
        <v>54</v>
      </c>
      <c r="F2280" s="8" t="s">
        <v>68</v>
      </c>
      <c r="G2280" s="8">
        <v>2021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18</v>
      </c>
      <c r="D2281" s="8" t="s">
        <v>36</v>
      </c>
      <c r="E2281" s="8" t="s">
        <v>55</v>
      </c>
      <c r="F2281" s="8" t="s">
        <v>68</v>
      </c>
      <c r="G2281" s="8">
        <v>2021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18</v>
      </c>
      <c r="D2282" s="8" t="s">
        <v>36</v>
      </c>
      <c r="E2282" s="8" t="s">
        <v>56</v>
      </c>
      <c r="F2282" s="8" t="s">
        <v>68</v>
      </c>
      <c r="G2282" s="8">
        <v>2021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18</v>
      </c>
      <c r="D2283" s="8" t="s">
        <v>36</v>
      </c>
      <c r="E2283" s="8" t="s">
        <v>57</v>
      </c>
      <c r="F2283" s="8" t="s">
        <v>68</v>
      </c>
      <c r="G2283" s="8">
        <v>2021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18</v>
      </c>
      <c r="D2284" s="8" t="s">
        <v>36</v>
      </c>
      <c r="E2284" s="8" t="s">
        <v>58</v>
      </c>
      <c r="F2284" s="8" t="s">
        <v>68</v>
      </c>
      <c r="G2284" s="8">
        <v>2021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18</v>
      </c>
      <c r="D2285" s="8" t="s">
        <v>36</v>
      </c>
      <c r="E2285" s="8" t="s">
        <v>59</v>
      </c>
      <c r="F2285" s="8" t="s">
        <v>68</v>
      </c>
      <c r="G2285" s="8">
        <v>2021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18</v>
      </c>
      <c r="D2286" s="8" t="s">
        <v>36</v>
      </c>
      <c r="E2286" s="8" t="s">
        <v>60</v>
      </c>
      <c r="F2286" s="8" t="s">
        <v>68</v>
      </c>
      <c r="G2286" s="8">
        <v>2021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18</v>
      </c>
      <c r="D2287" s="8" t="s">
        <v>36</v>
      </c>
      <c r="E2287" s="8" t="s">
        <v>61</v>
      </c>
      <c r="F2287" s="8" t="s">
        <v>68</v>
      </c>
      <c r="G2287" s="8">
        <v>2021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18</v>
      </c>
      <c r="D2288" s="8" t="s">
        <v>36</v>
      </c>
      <c r="E2288" s="8" t="s">
        <v>45</v>
      </c>
      <c r="F2288" s="8" t="s">
        <v>68</v>
      </c>
      <c r="G2288" s="8">
        <v>2021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18</v>
      </c>
      <c r="D2289" s="8" t="s">
        <v>36</v>
      </c>
      <c r="E2289" s="8" t="s">
        <v>46</v>
      </c>
      <c r="F2289" s="8" t="s">
        <v>68</v>
      </c>
      <c r="G2289" s="8">
        <v>2021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18</v>
      </c>
      <c r="D2290" s="8" t="s">
        <v>36</v>
      </c>
      <c r="E2290" s="8" t="s">
        <v>47</v>
      </c>
      <c r="F2290" s="8" t="s">
        <v>68</v>
      </c>
      <c r="G2290" s="8">
        <v>2021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18</v>
      </c>
      <c r="D2291" s="8" t="s">
        <v>36</v>
      </c>
      <c r="E2291" s="8" t="s">
        <v>48</v>
      </c>
      <c r="F2291" s="8" t="s">
        <v>68</v>
      </c>
      <c r="G2291" s="8">
        <v>2021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18</v>
      </c>
      <c r="D2292" s="8" t="s">
        <v>36</v>
      </c>
      <c r="E2292" s="8" t="s">
        <v>49</v>
      </c>
      <c r="F2292" s="8" t="s">
        <v>68</v>
      </c>
      <c r="G2292" s="8">
        <v>2021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18</v>
      </c>
      <c r="D2293" s="8" t="s">
        <v>36</v>
      </c>
      <c r="E2293" s="8" t="s">
        <v>50</v>
      </c>
      <c r="F2293" s="8" t="s">
        <v>68</v>
      </c>
      <c r="G2293" s="8">
        <v>2021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18</v>
      </c>
      <c r="D2294" s="8" t="s">
        <v>36</v>
      </c>
      <c r="E2294" s="8" t="s">
        <v>80</v>
      </c>
      <c r="F2294" s="8" t="s">
        <v>68</v>
      </c>
      <c r="G2294" s="8">
        <v>2021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18</v>
      </c>
      <c r="D2295" s="8" t="s">
        <v>36</v>
      </c>
      <c r="E2295" s="8" t="s">
        <v>51</v>
      </c>
      <c r="F2295" s="8" t="s">
        <v>68</v>
      </c>
      <c r="G2295" s="8">
        <v>2021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18</v>
      </c>
      <c r="D2296" s="8" t="s">
        <v>36</v>
      </c>
      <c r="E2296" s="8" t="s">
        <v>52</v>
      </c>
      <c r="F2296" s="8" t="s">
        <v>68</v>
      </c>
      <c r="G2296" s="8">
        <v>2021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18</v>
      </c>
      <c r="D2297" s="8" t="s">
        <v>36</v>
      </c>
      <c r="E2297" s="8" t="s">
        <v>53</v>
      </c>
      <c r="F2297" s="8" t="s">
        <v>68</v>
      </c>
      <c r="G2297" s="8">
        <v>2021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18</v>
      </c>
      <c r="D2298" s="8" t="s">
        <v>36</v>
      </c>
      <c r="E2298" s="8" t="s">
        <v>54</v>
      </c>
      <c r="F2298" s="8" t="s">
        <v>68</v>
      </c>
      <c r="G2298" s="8">
        <v>2021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18</v>
      </c>
      <c r="D2299" s="8" t="s">
        <v>36</v>
      </c>
      <c r="E2299" s="8" t="s">
        <v>55</v>
      </c>
      <c r="F2299" s="8" t="s">
        <v>68</v>
      </c>
      <c r="G2299" s="8">
        <v>2021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18</v>
      </c>
      <c r="D2300" s="8" t="s">
        <v>36</v>
      </c>
      <c r="E2300" s="8" t="s">
        <v>56</v>
      </c>
      <c r="F2300" s="8" t="s">
        <v>68</v>
      </c>
      <c r="G2300" s="8">
        <v>2021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18</v>
      </c>
      <c r="D2301" s="8" t="s">
        <v>36</v>
      </c>
      <c r="E2301" s="8" t="s">
        <v>57</v>
      </c>
      <c r="F2301" s="8" t="s">
        <v>68</v>
      </c>
      <c r="G2301" s="8">
        <v>2021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18</v>
      </c>
      <c r="D2302" s="8" t="s">
        <v>36</v>
      </c>
      <c r="E2302" s="8" t="s">
        <v>58</v>
      </c>
      <c r="F2302" s="8" t="s">
        <v>68</v>
      </c>
      <c r="G2302" s="8">
        <v>2021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18</v>
      </c>
      <c r="D2303" s="8" t="s">
        <v>36</v>
      </c>
      <c r="E2303" s="8" t="s">
        <v>59</v>
      </c>
      <c r="F2303" s="8" t="s">
        <v>68</v>
      </c>
      <c r="G2303" s="8">
        <v>2021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18</v>
      </c>
      <c r="D2304" s="8" t="s">
        <v>36</v>
      </c>
      <c r="E2304" s="8" t="s">
        <v>60</v>
      </c>
      <c r="F2304" s="8" t="s">
        <v>68</v>
      </c>
      <c r="G2304" s="8">
        <v>2021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18</v>
      </c>
      <c r="D2305" s="8" t="s">
        <v>36</v>
      </c>
      <c r="E2305" s="8" t="s">
        <v>61</v>
      </c>
      <c r="F2305" s="8" t="s">
        <v>68</v>
      </c>
      <c r="G2305" s="8">
        <v>2021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18</v>
      </c>
      <c r="D2306" s="8" t="s">
        <v>36</v>
      </c>
      <c r="E2306" s="8" t="s">
        <v>45</v>
      </c>
      <c r="F2306" s="8" t="s">
        <v>68</v>
      </c>
      <c r="G2306" s="8">
        <v>2022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18</v>
      </c>
      <c r="D2307" s="8" t="s">
        <v>36</v>
      </c>
      <c r="E2307" s="8" t="s">
        <v>46</v>
      </c>
      <c r="F2307" s="8" t="s">
        <v>68</v>
      </c>
      <c r="G2307" s="8">
        <v>2022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18</v>
      </c>
      <c r="D2308" s="8" t="s">
        <v>36</v>
      </c>
      <c r="E2308" s="8" t="s">
        <v>47</v>
      </c>
      <c r="F2308" s="8" t="s">
        <v>68</v>
      </c>
      <c r="G2308" s="8">
        <v>2022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18</v>
      </c>
      <c r="D2309" s="8" t="s">
        <v>36</v>
      </c>
      <c r="E2309" s="8" t="s">
        <v>48</v>
      </c>
      <c r="F2309" s="8" t="s">
        <v>68</v>
      </c>
      <c r="G2309" s="8">
        <v>2022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18</v>
      </c>
      <c r="D2310" s="8" t="s">
        <v>36</v>
      </c>
      <c r="E2310" s="8" t="s">
        <v>49</v>
      </c>
      <c r="F2310" s="8" t="s">
        <v>68</v>
      </c>
      <c r="G2310" s="8">
        <v>2022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18</v>
      </c>
      <c r="D2311" s="8" t="s">
        <v>36</v>
      </c>
      <c r="E2311" s="8" t="s">
        <v>50</v>
      </c>
      <c r="F2311" s="8" t="s">
        <v>68</v>
      </c>
      <c r="G2311" s="8">
        <v>2022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18</v>
      </c>
      <c r="D2312" s="8" t="s">
        <v>36</v>
      </c>
      <c r="E2312" s="8" t="s">
        <v>80</v>
      </c>
      <c r="F2312" s="8" t="s">
        <v>68</v>
      </c>
      <c r="G2312" s="8">
        <v>2022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18</v>
      </c>
      <c r="D2313" s="8" t="s">
        <v>36</v>
      </c>
      <c r="E2313" s="8" t="s">
        <v>51</v>
      </c>
      <c r="F2313" s="8" t="s">
        <v>68</v>
      </c>
      <c r="G2313" s="8">
        <v>2022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18</v>
      </c>
      <c r="D2314" s="8" t="s">
        <v>36</v>
      </c>
      <c r="E2314" s="8" t="s">
        <v>52</v>
      </c>
      <c r="F2314" s="8" t="s">
        <v>68</v>
      </c>
      <c r="G2314" s="8">
        <v>2022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18</v>
      </c>
      <c r="D2315" s="8" t="s">
        <v>36</v>
      </c>
      <c r="E2315" s="8" t="s">
        <v>53</v>
      </c>
      <c r="F2315" s="8" t="s">
        <v>68</v>
      </c>
      <c r="G2315" s="8">
        <v>2022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18</v>
      </c>
      <c r="D2316" s="8" t="s">
        <v>36</v>
      </c>
      <c r="E2316" s="8" t="s">
        <v>54</v>
      </c>
      <c r="F2316" s="8" t="s">
        <v>68</v>
      </c>
      <c r="G2316" s="8">
        <v>2022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18</v>
      </c>
      <c r="D2317" s="8" t="s">
        <v>36</v>
      </c>
      <c r="E2317" s="8" t="s">
        <v>55</v>
      </c>
      <c r="F2317" s="8" t="s">
        <v>68</v>
      </c>
      <c r="G2317" s="8">
        <v>2022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18</v>
      </c>
      <c r="D2318" s="8" t="s">
        <v>36</v>
      </c>
      <c r="E2318" s="8" t="s">
        <v>56</v>
      </c>
      <c r="F2318" s="8" t="s">
        <v>68</v>
      </c>
      <c r="G2318" s="8">
        <v>2022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18</v>
      </c>
      <c r="D2319" s="8" t="s">
        <v>36</v>
      </c>
      <c r="E2319" s="8" t="s">
        <v>57</v>
      </c>
      <c r="F2319" s="8" t="s">
        <v>68</v>
      </c>
      <c r="G2319" s="8">
        <v>2022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18</v>
      </c>
      <c r="D2320" s="8" t="s">
        <v>36</v>
      </c>
      <c r="E2320" s="8" t="s">
        <v>58</v>
      </c>
      <c r="F2320" s="8" t="s">
        <v>68</v>
      </c>
      <c r="G2320" s="8">
        <v>2022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18</v>
      </c>
      <c r="D2321" s="8" t="s">
        <v>36</v>
      </c>
      <c r="E2321" s="8" t="s">
        <v>59</v>
      </c>
      <c r="F2321" s="8" t="s">
        <v>68</v>
      </c>
      <c r="G2321" s="8">
        <v>2022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18</v>
      </c>
      <c r="D2322" s="8" t="s">
        <v>36</v>
      </c>
      <c r="E2322" s="8" t="s">
        <v>60</v>
      </c>
      <c r="F2322" s="8" t="s">
        <v>68</v>
      </c>
      <c r="G2322" s="8">
        <v>2022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18</v>
      </c>
      <c r="D2323" s="8" t="s">
        <v>36</v>
      </c>
      <c r="E2323" s="8" t="s">
        <v>61</v>
      </c>
      <c r="F2323" s="8" t="s">
        <v>68</v>
      </c>
      <c r="G2323" s="8">
        <v>2022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18</v>
      </c>
      <c r="D2324" s="8" t="s">
        <v>36</v>
      </c>
      <c r="E2324" s="8" t="s">
        <v>45</v>
      </c>
      <c r="F2324" s="8" t="s">
        <v>68</v>
      </c>
      <c r="G2324" s="8">
        <v>2022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18</v>
      </c>
      <c r="D2325" s="8" t="s">
        <v>36</v>
      </c>
      <c r="E2325" s="8" t="s">
        <v>46</v>
      </c>
      <c r="F2325" s="8" t="s">
        <v>68</v>
      </c>
      <c r="G2325" s="8">
        <v>2022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18</v>
      </c>
      <c r="D2326" s="8" t="s">
        <v>36</v>
      </c>
      <c r="E2326" s="8" t="s">
        <v>47</v>
      </c>
      <c r="F2326" s="8" t="s">
        <v>68</v>
      </c>
      <c r="G2326" s="8">
        <v>2022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18</v>
      </c>
      <c r="D2327" s="8" t="s">
        <v>36</v>
      </c>
      <c r="E2327" s="8" t="s">
        <v>48</v>
      </c>
      <c r="F2327" s="8" t="s">
        <v>68</v>
      </c>
      <c r="G2327" s="8">
        <v>2022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18</v>
      </c>
      <c r="D2328" s="8" t="s">
        <v>36</v>
      </c>
      <c r="E2328" s="8" t="s">
        <v>49</v>
      </c>
      <c r="F2328" s="8" t="s">
        <v>68</v>
      </c>
      <c r="G2328" s="8">
        <v>2022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18</v>
      </c>
      <c r="D2329" s="8" t="s">
        <v>36</v>
      </c>
      <c r="E2329" s="8" t="s">
        <v>50</v>
      </c>
      <c r="F2329" s="8" t="s">
        <v>68</v>
      </c>
      <c r="G2329" s="8">
        <v>2022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18</v>
      </c>
      <c r="D2330" s="8" t="s">
        <v>36</v>
      </c>
      <c r="E2330" s="8" t="s">
        <v>80</v>
      </c>
      <c r="F2330" s="8" t="s">
        <v>68</v>
      </c>
      <c r="G2330" s="8">
        <v>2022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18</v>
      </c>
      <c r="D2331" s="8" t="s">
        <v>36</v>
      </c>
      <c r="E2331" s="8" t="s">
        <v>51</v>
      </c>
      <c r="F2331" s="8" t="s">
        <v>68</v>
      </c>
      <c r="G2331" s="8">
        <v>2022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18</v>
      </c>
      <c r="D2332" s="8" t="s">
        <v>36</v>
      </c>
      <c r="E2332" s="8" t="s">
        <v>52</v>
      </c>
      <c r="F2332" s="8" t="s">
        <v>68</v>
      </c>
      <c r="G2332" s="8">
        <v>2022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18</v>
      </c>
      <c r="D2333" s="8" t="s">
        <v>36</v>
      </c>
      <c r="E2333" s="8" t="s">
        <v>53</v>
      </c>
      <c r="F2333" s="8" t="s">
        <v>68</v>
      </c>
      <c r="G2333" s="8">
        <v>2022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18</v>
      </c>
      <c r="D2334" s="8" t="s">
        <v>36</v>
      </c>
      <c r="E2334" s="8" t="s">
        <v>54</v>
      </c>
      <c r="F2334" s="8" t="s">
        <v>68</v>
      </c>
      <c r="G2334" s="8">
        <v>2022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18</v>
      </c>
      <c r="D2335" s="8" t="s">
        <v>36</v>
      </c>
      <c r="E2335" s="8" t="s">
        <v>55</v>
      </c>
      <c r="F2335" s="8" t="s">
        <v>68</v>
      </c>
      <c r="G2335" s="8">
        <v>2022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18</v>
      </c>
      <c r="D2336" s="8" t="s">
        <v>36</v>
      </c>
      <c r="E2336" s="8" t="s">
        <v>56</v>
      </c>
      <c r="F2336" s="8" t="s">
        <v>68</v>
      </c>
      <c r="G2336" s="8">
        <v>2022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18</v>
      </c>
      <c r="D2337" s="8" t="s">
        <v>36</v>
      </c>
      <c r="E2337" s="8" t="s">
        <v>57</v>
      </c>
      <c r="F2337" s="8" t="s">
        <v>68</v>
      </c>
      <c r="G2337" s="8">
        <v>2022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18</v>
      </c>
      <c r="D2338" s="8" t="s">
        <v>36</v>
      </c>
      <c r="E2338" s="8" t="s">
        <v>58</v>
      </c>
      <c r="F2338" s="8" t="s">
        <v>68</v>
      </c>
      <c r="G2338" s="8">
        <v>2022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18</v>
      </c>
      <c r="D2339" s="8" t="s">
        <v>36</v>
      </c>
      <c r="E2339" s="8" t="s">
        <v>59</v>
      </c>
      <c r="F2339" s="8" t="s">
        <v>68</v>
      </c>
      <c r="G2339" s="8">
        <v>2022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18</v>
      </c>
      <c r="D2340" s="8" t="s">
        <v>36</v>
      </c>
      <c r="E2340" s="8" t="s">
        <v>60</v>
      </c>
      <c r="F2340" s="8" t="s">
        <v>68</v>
      </c>
      <c r="G2340" s="8">
        <v>2022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18</v>
      </c>
      <c r="D2341" s="8" t="s">
        <v>36</v>
      </c>
      <c r="E2341" s="8" t="s">
        <v>61</v>
      </c>
      <c r="F2341" s="8" t="s">
        <v>68</v>
      </c>
      <c r="G2341" s="8">
        <v>2022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18</v>
      </c>
      <c r="D2342" s="8" t="s">
        <v>36</v>
      </c>
      <c r="E2342" s="8" t="s">
        <v>45</v>
      </c>
      <c r="F2342" s="8" t="s">
        <v>68</v>
      </c>
      <c r="G2342" s="8">
        <v>2022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18</v>
      </c>
      <c r="D2343" s="8" t="s">
        <v>36</v>
      </c>
      <c r="E2343" s="8" t="s">
        <v>46</v>
      </c>
      <c r="F2343" s="8" t="s">
        <v>68</v>
      </c>
      <c r="G2343" s="8">
        <v>2022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18</v>
      </c>
      <c r="D2344" s="8" t="s">
        <v>36</v>
      </c>
      <c r="E2344" s="8" t="s">
        <v>47</v>
      </c>
      <c r="F2344" s="8" t="s">
        <v>68</v>
      </c>
      <c r="G2344" s="8">
        <v>2022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18</v>
      </c>
      <c r="D2345" s="8" t="s">
        <v>36</v>
      </c>
      <c r="E2345" s="8" t="s">
        <v>48</v>
      </c>
      <c r="F2345" s="8" t="s">
        <v>68</v>
      </c>
      <c r="G2345" s="8">
        <v>2022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18</v>
      </c>
      <c r="D2346" s="8" t="s">
        <v>36</v>
      </c>
      <c r="E2346" s="8" t="s">
        <v>49</v>
      </c>
      <c r="F2346" s="8" t="s">
        <v>68</v>
      </c>
      <c r="G2346" s="8">
        <v>2022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18</v>
      </c>
      <c r="D2347" s="8" t="s">
        <v>36</v>
      </c>
      <c r="E2347" s="8" t="s">
        <v>50</v>
      </c>
      <c r="F2347" s="8" t="s">
        <v>68</v>
      </c>
      <c r="G2347" s="8">
        <v>2022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18</v>
      </c>
      <c r="D2348" s="8" t="s">
        <v>36</v>
      </c>
      <c r="E2348" s="8" t="s">
        <v>80</v>
      </c>
      <c r="F2348" s="8" t="s">
        <v>68</v>
      </c>
      <c r="G2348" s="8">
        <v>2022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18</v>
      </c>
      <c r="D2349" s="8" t="s">
        <v>36</v>
      </c>
      <c r="E2349" s="8" t="s">
        <v>51</v>
      </c>
      <c r="F2349" s="8" t="s">
        <v>68</v>
      </c>
      <c r="G2349" s="8">
        <v>2022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18</v>
      </c>
      <c r="D2350" s="8" t="s">
        <v>36</v>
      </c>
      <c r="E2350" s="8" t="s">
        <v>52</v>
      </c>
      <c r="F2350" s="8" t="s">
        <v>68</v>
      </c>
      <c r="G2350" s="8">
        <v>2022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18</v>
      </c>
      <c r="D2351" s="8" t="s">
        <v>36</v>
      </c>
      <c r="E2351" s="8" t="s">
        <v>53</v>
      </c>
      <c r="F2351" s="8" t="s">
        <v>68</v>
      </c>
      <c r="G2351" s="8">
        <v>2022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18</v>
      </c>
      <c r="D2352" s="8" t="s">
        <v>36</v>
      </c>
      <c r="E2352" s="8" t="s">
        <v>54</v>
      </c>
      <c r="F2352" s="8" t="s">
        <v>68</v>
      </c>
      <c r="G2352" s="8">
        <v>2022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18</v>
      </c>
      <c r="D2353" s="8" t="s">
        <v>36</v>
      </c>
      <c r="E2353" s="8" t="s">
        <v>55</v>
      </c>
      <c r="F2353" s="8" t="s">
        <v>68</v>
      </c>
      <c r="G2353" s="8">
        <v>2022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18</v>
      </c>
      <c r="D2354" s="8" t="s">
        <v>36</v>
      </c>
      <c r="E2354" s="8" t="s">
        <v>56</v>
      </c>
      <c r="F2354" s="8" t="s">
        <v>68</v>
      </c>
      <c r="G2354" s="8">
        <v>2022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18</v>
      </c>
      <c r="D2355" s="8" t="s">
        <v>36</v>
      </c>
      <c r="E2355" s="8" t="s">
        <v>57</v>
      </c>
      <c r="F2355" s="8" t="s">
        <v>68</v>
      </c>
      <c r="G2355" s="8">
        <v>2022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18</v>
      </c>
      <c r="D2356" s="8" t="s">
        <v>36</v>
      </c>
      <c r="E2356" s="8" t="s">
        <v>58</v>
      </c>
      <c r="F2356" s="8" t="s">
        <v>68</v>
      </c>
      <c r="G2356" s="8">
        <v>2022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18</v>
      </c>
      <c r="D2357" s="8" t="s">
        <v>36</v>
      </c>
      <c r="E2357" s="8" t="s">
        <v>59</v>
      </c>
      <c r="F2357" s="8" t="s">
        <v>68</v>
      </c>
      <c r="G2357" s="8">
        <v>2022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18</v>
      </c>
      <c r="D2358" s="8" t="s">
        <v>36</v>
      </c>
      <c r="E2358" s="8" t="s">
        <v>60</v>
      </c>
      <c r="F2358" s="8" t="s">
        <v>68</v>
      </c>
      <c r="G2358" s="8">
        <v>2022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18</v>
      </c>
      <c r="D2359" s="8" t="s">
        <v>36</v>
      </c>
      <c r="E2359" s="8" t="s">
        <v>61</v>
      </c>
      <c r="F2359" s="8" t="s">
        <v>68</v>
      </c>
      <c r="G2359" s="8">
        <v>2022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18</v>
      </c>
      <c r="D2360" s="8" t="s">
        <v>36</v>
      </c>
      <c r="E2360" s="8" t="s">
        <v>45</v>
      </c>
      <c r="F2360" s="8" t="s">
        <v>68</v>
      </c>
      <c r="G2360" s="8">
        <v>2022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18</v>
      </c>
      <c r="D2361" s="8" t="s">
        <v>36</v>
      </c>
      <c r="E2361" s="8" t="s">
        <v>46</v>
      </c>
      <c r="F2361" s="8" t="s">
        <v>68</v>
      </c>
      <c r="G2361" s="8">
        <v>2022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18</v>
      </c>
      <c r="D2362" s="8" t="s">
        <v>36</v>
      </c>
      <c r="E2362" s="8" t="s">
        <v>47</v>
      </c>
      <c r="F2362" s="8" t="s">
        <v>68</v>
      </c>
      <c r="G2362" s="8">
        <v>2022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18</v>
      </c>
      <c r="D2363" s="8" t="s">
        <v>36</v>
      </c>
      <c r="E2363" s="8" t="s">
        <v>48</v>
      </c>
      <c r="F2363" s="8" t="s">
        <v>68</v>
      </c>
      <c r="G2363" s="8">
        <v>2022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18</v>
      </c>
      <c r="D2364" s="8" t="s">
        <v>36</v>
      </c>
      <c r="E2364" s="8" t="s">
        <v>49</v>
      </c>
      <c r="F2364" s="8" t="s">
        <v>68</v>
      </c>
      <c r="G2364" s="8">
        <v>2022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18</v>
      </c>
      <c r="D2365" s="8" t="s">
        <v>36</v>
      </c>
      <c r="E2365" s="8" t="s">
        <v>50</v>
      </c>
      <c r="F2365" s="8" t="s">
        <v>68</v>
      </c>
      <c r="G2365" s="8">
        <v>2022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18</v>
      </c>
      <c r="D2366" s="8" t="s">
        <v>36</v>
      </c>
      <c r="E2366" s="8" t="s">
        <v>80</v>
      </c>
      <c r="F2366" s="8" t="s">
        <v>68</v>
      </c>
      <c r="G2366" s="8">
        <v>2022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18</v>
      </c>
      <c r="D2367" s="8" t="s">
        <v>36</v>
      </c>
      <c r="E2367" s="8" t="s">
        <v>51</v>
      </c>
      <c r="F2367" s="8" t="s">
        <v>68</v>
      </c>
      <c r="G2367" s="8">
        <v>2022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18</v>
      </c>
      <c r="D2368" s="8" t="s">
        <v>36</v>
      </c>
      <c r="E2368" s="8" t="s">
        <v>52</v>
      </c>
      <c r="F2368" s="8" t="s">
        <v>68</v>
      </c>
      <c r="G2368" s="8">
        <v>2022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18</v>
      </c>
      <c r="D2369" s="8" t="s">
        <v>36</v>
      </c>
      <c r="E2369" s="8" t="s">
        <v>53</v>
      </c>
      <c r="F2369" s="8" t="s">
        <v>68</v>
      </c>
      <c r="G2369" s="8">
        <v>2022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18</v>
      </c>
      <c r="D2370" s="8" t="s">
        <v>36</v>
      </c>
      <c r="E2370" s="8" t="s">
        <v>54</v>
      </c>
      <c r="F2370" s="8" t="s">
        <v>68</v>
      </c>
      <c r="G2370" s="8">
        <v>2022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18</v>
      </c>
      <c r="D2371" s="8" t="s">
        <v>36</v>
      </c>
      <c r="E2371" s="8" t="s">
        <v>55</v>
      </c>
      <c r="F2371" s="8" t="s">
        <v>68</v>
      </c>
      <c r="G2371" s="8">
        <v>2022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18</v>
      </c>
      <c r="D2372" s="8" t="s">
        <v>36</v>
      </c>
      <c r="E2372" s="8" t="s">
        <v>56</v>
      </c>
      <c r="F2372" s="8" t="s">
        <v>68</v>
      </c>
      <c r="G2372" s="8">
        <v>2022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18</v>
      </c>
      <c r="D2373" s="8" t="s">
        <v>36</v>
      </c>
      <c r="E2373" s="8" t="s">
        <v>57</v>
      </c>
      <c r="F2373" s="8" t="s">
        <v>68</v>
      </c>
      <c r="G2373" s="8">
        <v>2022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18</v>
      </c>
      <c r="D2374" s="8" t="s">
        <v>36</v>
      </c>
      <c r="E2374" s="8" t="s">
        <v>58</v>
      </c>
      <c r="F2374" s="8" t="s">
        <v>68</v>
      </c>
      <c r="G2374" s="8">
        <v>2022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18</v>
      </c>
      <c r="D2375" s="8" t="s">
        <v>36</v>
      </c>
      <c r="E2375" s="8" t="s">
        <v>59</v>
      </c>
      <c r="F2375" s="8" t="s">
        <v>68</v>
      </c>
      <c r="G2375" s="8">
        <v>2022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18</v>
      </c>
      <c r="D2376" s="8" t="s">
        <v>36</v>
      </c>
      <c r="E2376" s="8" t="s">
        <v>60</v>
      </c>
      <c r="F2376" s="8" t="s">
        <v>68</v>
      </c>
      <c r="G2376" s="8">
        <v>2022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18</v>
      </c>
      <c r="D2377" s="8" t="s">
        <v>36</v>
      </c>
      <c r="E2377" s="8" t="s">
        <v>61</v>
      </c>
      <c r="F2377" s="8" t="s">
        <v>68</v>
      </c>
      <c r="G2377" s="8">
        <v>2022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18</v>
      </c>
      <c r="D2378" s="8" t="s">
        <v>36</v>
      </c>
      <c r="E2378" s="8" t="s">
        <v>45</v>
      </c>
      <c r="F2378" s="8" t="s">
        <v>68</v>
      </c>
      <c r="G2378" s="8">
        <v>2022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18</v>
      </c>
      <c r="D2379" s="8" t="s">
        <v>36</v>
      </c>
      <c r="E2379" s="8" t="s">
        <v>46</v>
      </c>
      <c r="F2379" s="8" t="s">
        <v>68</v>
      </c>
      <c r="G2379" s="8">
        <v>2022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18</v>
      </c>
      <c r="D2380" s="8" t="s">
        <v>36</v>
      </c>
      <c r="E2380" s="8" t="s">
        <v>47</v>
      </c>
      <c r="F2380" s="8" t="s">
        <v>68</v>
      </c>
      <c r="G2380" s="8">
        <v>2022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18</v>
      </c>
      <c r="D2381" s="8" t="s">
        <v>36</v>
      </c>
      <c r="E2381" s="8" t="s">
        <v>48</v>
      </c>
      <c r="F2381" s="8" t="s">
        <v>68</v>
      </c>
      <c r="G2381" s="8">
        <v>2022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18</v>
      </c>
      <c r="D2382" s="8" t="s">
        <v>36</v>
      </c>
      <c r="E2382" s="8" t="s">
        <v>49</v>
      </c>
      <c r="F2382" s="8" t="s">
        <v>68</v>
      </c>
      <c r="G2382" s="8">
        <v>2022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18</v>
      </c>
      <c r="D2383" s="8" t="s">
        <v>36</v>
      </c>
      <c r="E2383" s="8" t="s">
        <v>50</v>
      </c>
      <c r="F2383" s="8" t="s">
        <v>68</v>
      </c>
      <c r="G2383" s="8">
        <v>2022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18</v>
      </c>
      <c r="D2384" s="8" t="s">
        <v>36</v>
      </c>
      <c r="E2384" s="8" t="s">
        <v>80</v>
      </c>
      <c r="F2384" s="8" t="s">
        <v>68</v>
      </c>
      <c r="G2384" s="8">
        <v>2022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18</v>
      </c>
      <c r="D2385" s="8" t="s">
        <v>36</v>
      </c>
      <c r="E2385" s="8" t="s">
        <v>51</v>
      </c>
      <c r="F2385" s="8" t="s">
        <v>68</v>
      </c>
      <c r="G2385" s="8">
        <v>2022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18</v>
      </c>
      <c r="D2386" s="8" t="s">
        <v>36</v>
      </c>
      <c r="E2386" s="8" t="s">
        <v>52</v>
      </c>
      <c r="F2386" s="8" t="s">
        <v>68</v>
      </c>
      <c r="G2386" s="8">
        <v>2022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18</v>
      </c>
      <c r="D2387" s="8" t="s">
        <v>36</v>
      </c>
      <c r="E2387" s="8" t="s">
        <v>53</v>
      </c>
      <c r="F2387" s="8" t="s">
        <v>68</v>
      </c>
      <c r="G2387" s="8">
        <v>2022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18</v>
      </c>
      <c r="D2388" s="8" t="s">
        <v>36</v>
      </c>
      <c r="E2388" s="8" t="s">
        <v>54</v>
      </c>
      <c r="F2388" s="8" t="s">
        <v>68</v>
      </c>
      <c r="G2388" s="8">
        <v>2022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18</v>
      </c>
      <c r="D2389" s="8" t="s">
        <v>36</v>
      </c>
      <c r="E2389" s="8" t="s">
        <v>55</v>
      </c>
      <c r="F2389" s="8" t="s">
        <v>68</v>
      </c>
      <c r="G2389" s="8">
        <v>2022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18</v>
      </c>
      <c r="D2390" s="8" t="s">
        <v>36</v>
      </c>
      <c r="E2390" s="8" t="s">
        <v>56</v>
      </c>
      <c r="F2390" s="8" t="s">
        <v>68</v>
      </c>
      <c r="G2390" s="8">
        <v>2022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18</v>
      </c>
      <c r="D2391" s="8" t="s">
        <v>36</v>
      </c>
      <c r="E2391" s="8" t="s">
        <v>57</v>
      </c>
      <c r="F2391" s="8" t="s">
        <v>68</v>
      </c>
      <c r="G2391" s="8">
        <v>2022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18</v>
      </c>
      <c r="D2392" s="8" t="s">
        <v>36</v>
      </c>
      <c r="E2392" s="8" t="s">
        <v>58</v>
      </c>
      <c r="F2392" s="8" t="s">
        <v>68</v>
      </c>
      <c r="G2392" s="8">
        <v>2022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18</v>
      </c>
      <c r="D2393" s="8" t="s">
        <v>36</v>
      </c>
      <c r="E2393" s="8" t="s">
        <v>59</v>
      </c>
      <c r="F2393" s="8" t="s">
        <v>68</v>
      </c>
      <c r="G2393" s="8">
        <v>2022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18</v>
      </c>
      <c r="D2394" s="8" t="s">
        <v>36</v>
      </c>
      <c r="E2394" s="8" t="s">
        <v>60</v>
      </c>
      <c r="F2394" s="8" t="s">
        <v>68</v>
      </c>
      <c r="G2394" s="8">
        <v>2022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18</v>
      </c>
      <c r="D2395" s="8" t="s">
        <v>36</v>
      </c>
      <c r="E2395" s="8" t="s">
        <v>61</v>
      </c>
      <c r="F2395" s="8" t="s">
        <v>68</v>
      </c>
      <c r="G2395" s="8">
        <v>2022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18</v>
      </c>
      <c r="D2396" s="8" t="s">
        <v>36</v>
      </c>
      <c r="E2396" s="8" t="s">
        <v>45</v>
      </c>
      <c r="F2396" s="8" t="s">
        <v>68</v>
      </c>
      <c r="G2396" s="8">
        <v>2022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18</v>
      </c>
      <c r="D2397" s="8" t="s">
        <v>36</v>
      </c>
      <c r="E2397" s="8" t="s">
        <v>46</v>
      </c>
      <c r="F2397" s="8" t="s">
        <v>68</v>
      </c>
      <c r="G2397" s="8">
        <v>2022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18</v>
      </c>
      <c r="D2398" s="8" t="s">
        <v>36</v>
      </c>
      <c r="E2398" s="8" t="s">
        <v>47</v>
      </c>
      <c r="F2398" s="8" t="s">
        <v>68</v>
      </c>
      <c r="G2398" s="8">
        <v>2022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18</v>
      </c>
      <c r="D2399" s="8" t="s">
        <v>36</v>
      </c>
      <c r="E2399" s="8" t="s">
        <v>48</v>
      </c>
      <c r="F2399" s="8" t="s">
        <v>68</v>
      </c>
      <c r="G2399" s="8">
        <v>2022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18</v>
      </c>
      <c r="D2400" s="8" t="s">
        <v>36</v>
      </c>
      <c r="E2400" s="8" t="s">
        <v>49</v>
      </c>
      <c r="F2400" s="8" t="s">
        <v>68</v>
      </c>
      <c r="G2400" s="8">
        <v>2022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18</v>
      </c>
      <c r="D2401" s="8" t="s">
        <v>36</v>
      </c>
      <c r="E2401" s="8" t="s">
        <v>50</v>
      </c>
      <c r="F2401" s="8" t="s">
        <v>68</v>
      </c>
      <c r="G2401" s="8">
        <v>2022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18</v>
      </c>
      <c r="D2402" s="8" t="s">
        <v>36</v>
      </c>
      <c r="E2402" s="8" t="s">
        <v>80</v>
      </c>
      <c r="F2402" s="8" t="s">
        <v>68</v>
      </c>
      <c r="G2402" s="8">
        <v>2022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18</v>
      </c>
      <c r="D2403" s="8" t="s">
        <v>36</v>
      </c>
      <c r="E2403" s="8" t="s">
        <v>51</v>
      </c>
      <c r="F2403" s="8" t="s">
        <v>68</v>
      </c>
      <c r="G2403" s="8">
        <v>2022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18</v>
      </c>
      <c r="D2404" s="8" t="s">
        <v>36</v>
      </c>
      <c r="E2404" s="8" t="s">
        <v>52</v>
      </c>
      <c r="F2404" s="8" t="s">
        <v>68</v>
      </c>
      <c r="G2404" s="8">
        <v>2022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18</v>
      </c>
      <c r="D2405" s="8" t="s">
        <v>36</v>
      </c>
      <c r="E2405" s="8" t="s">
        <v>53</v>
      </c>
      <c r="F2405" s="8" t="s">
        <v>68</v>
      </c>
      <c r="G2405" s="8">
        <v>2022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18</v>
      </c>
      <c r="D2406" s="8" t="s">
        <v>36</v>
      </c>
      <c r="E2406" s="8" t="s">
        <v>54</v>
      </c>
      <c r="F2406" s="8" t="s">
        <v>68</v>
      </c>
      <c r="G2406" s="8">
        <v>2022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18</v>
      </c>
      <c r="D2407" s="8" t="s">
        <v>36</v>
      </c>
      <c r="E2407" s="8" t="s">
        <v>55</v>
      </c>
      <c r="F2407" s="8" t="s">
        <v>68</v>
      </c>
      <c r="G2407" s="8">
        <v>2022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18</v>
      </c>
      <c r="D2408" s="8" t="s">
        <v>36</v>
      </c>
      <c r="E2408" s="8" t="s">
        <v>56</v>
      </c>
      <c r="F2408" s="8" t="s">
        <v>68</v>
      </c>
      <c r="G2408" s="8">
        <v>2022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18</v>
      </c>
      <c r="D2409" s="8" t="s">
        <v>36</v>
      </c>
      <c r="E2409" s="8" t="s">
        <v>57</v>
      </c>
      <c r="F2409" s="8" t="s">
        <v>68</v>
      </c>
      <c r="G2409" s="8">
        <v>2022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18</v>
      </c>
      <c r="D2410" s="8" t="s">
        <v>36</v>
      </c>
      <c r="E2410" s="8" t="s">
        <v>58</v>
      </c>
      <c r="F2410" s="8" t="s">
        <v>68</v>
      </c>
      <c r="G2410" s="8">
        <v>2022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68</v>
      </c>
      <c r="G2411" s="8">
        <v>2022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18</v>
      </c>
      <c r="D2412" s="8" t="s">
        <v>36</v>
      </c>
      <c r="E2412" s="8" t="s">
        <v>60</v>
      </c>
      <c r="F2412" s="8" t="s">
        <v>68</v>
      </c>
      <c r="G2412" s="8">
        <v>2022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18</v>
      </c>
      <c r="D2413" s="8" t="s">
        <v>36</v>
      </c>
      <c r="E2413" s="8" t="s">
        <v>61</v>
      </c>
      <c r="F2413" s="8" t="s">
        <v>68</v>
      </c>
      <c r="G2413" s="8">
        <v>2022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2022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2022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2022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2022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2022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2022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2022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2022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2022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2022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2022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2022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2022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2022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2022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2022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2022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2022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18</v>
      </c>
      <c r="D2432" s="8" t="s">
        <v>36</v>
      </c>
      <c r="E2432" s="8" t="s">
        <v>45</v>
      </c>
      <c r="F2432" s="8" t="s">
        <v>68</v>
      </c>
      <c r="G2432" s="8">
        <v>2022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18</v>
      </c>
      <c r="D2433" s="8" t="s">
        <v>36</v>
      </c>
      <c r="E2433" s="8" t="s">
        <v>46</v>
      </c>
      <c r="F2433" s="8" t="s">
        <v>68</v>
      </c>
      <c r="G2433" s="8">
        <v>2022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18</v>
      </c>
      <c r="D2434" s="8" t="s">
        <v>36</v>
      </c>
      <c r="E2434" s="8" t="s">
        <v>47</v>
      </c>
      <c r="F2434" s="8" t="s">
        <v>68</v>
      </c>
      <c r="G2434" s="8">
        <v>2022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18</v>
      </c>
      <c r="D2435" s="8" t="s">
        <v>36</v>
      </c>
      <c r="E2435" s="8" t="s">
        <v>48</v>
      </c>
      <c r="F2435" s="8" t="s">
        <v>68</v>
      </c>
      <c r="G2435" s="8">
        <v>2022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18</v>
      </c>
      <c r="D2436" s="8" t="s">
        <v>36</v>
      </c>
      <c r="E2436" s="8" t="s">
        <v>49</v>
      </c>
      <c r="F2436" s="8" t="s">
        <v>68</v>
      </c>
      <c r="G2436" s="8">
        <v>2022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18</v>
      </c>
      <c r="D2437" s="8" t="s">
        <v>36</v>
      </c>
      <c r="E2437" s="8" t="s">
        <v>50</v>
      </c>
      <c r="F2437" s="8" t="s">
        <v>68</v>
      </c>
      <c r="G2437" s="8">
        <v>2022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18</v>
      </c>
      <c r="D2438" s="8" t="s">
        <v>36</v>
      </c>
      <c r="E2438" s="8" t="s">
        <v>80</v>
      </c>
      <c r="F2438" s="8" t="s">
        <v>68</v>
      </c>
      <c r="G2438" s="8">
        <v>2022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18</v>
      </c>
      <c r="D2439" s="8" t="s">
        <v>36</v>
      </c>
      <c r="E2439" s="8" t="s">
        <v>51</v>
      </c>
      <c r="F2439" s="8" t="s">
        <v>68</v>
      </c>
      <c r="G2439" s="8">
        <v>2022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18</v>
      </c>
      <c r="D2440" s="8" t="s">
        <v>36</v>
      </c>
      <c r="E2440" s="8" t="s">
        <v>52</v>
      </c>
      <c r="F2440" s="8" t="s">
        <v>68</v>
      </c>
      <c r="G2440" s="8">
        <v>2022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18</v>
      </c>
      <c r="D2441" s="8" t="s">
        <v>36</v>
      </c>
      <c r="E2441" s="8" t="s">
        <v>53</v>
      </c>
      <c r="F2441" s="8" t="s">
        <v>68</v>
      </c>
      <c r="G2441" s="8">
        <v>2022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18</v>
      </c>
      <c r="D2442" s="8" t="s">
        <v>36</v>
      </c>
      <c r="E2442" s="8" t="s">
        <v>54</v>
      </c>
      <c r="F2442" s="8" t="s">
        <v>68</v>
      </c>
      <c r="G2442" s="8">
        <v>2022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18</v>
      </c>
      <c r="D2443" s="8" t="s">
        <v>36</v>
      </c>
      <c r="E2443" s="8" t="s">
        <v>55</v>
      </c>
      <c r="F2443" s="8" t="s">
        <v>68</v>
      </c>
      <c r="G2443" s="8">
        <v>2022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18</v>
      </c>
      <c r="D2444" s="8" t="s">
        <v>36</v>
      </c>
      <c r="E2444" s="8" t="s">
        <v>56</v>
      </c>
      <c r="F2444" s="8" t="s">
        <v>68</v>
      </c>
      <c r="G2444" s="8">
        <v>2022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18</v>
      </c>
      <c r="D2445" s="8" t="s">
        <v>36</v>
      </c>
      <c r="E2445" s="8" t="s">
        <v>57</v>
      </c>
      <c r="F2445" s="8" t="s">
        <v>68</v>
      </c>
      <c r="G2445" s="8">
        <v>2022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18</v>
      </c>
      <c r="D2446" s="8" t="s">
        <v>36</v>
      </c>
      <c r="E2446" s="8" t="s">
        <v>58</v>
      </c>
      <c r="F2446" s="8" t="s">
        <v>68</v>
      </c>
      <c r="G2446" s="8">
        <v>2022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18</v>
      </c>
      <c r="D2447" s="8" t="s">
        <v>36</v>
      </c>
      <c r="E2447" s="8" t="s">
        <v>59</v>
      </c>
      <c r="F2447" s="8" t="s">
        <v>68</v>
      </c>
      <c r="G2447" s="8">
        <v>2022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18</v>
      </c>
      <c r="D2448" s="8" t="s">
        <v>36</v>
      </c>
      <c r="E2448" s="8" t="s">
        <v>60</v>
      </c>
      <c r="F2448" s="8" t="s">
        <v>68</v>
      </c>
      <c r="G2448" s="8">
        <v>2022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18</v>
      </c>
      <c r="D2449" s="8" t="s">
        <v>36</v>
      </c>
      <c r="E2449" s="8" t="s">
        <v>61</v>
      </c>
      <c r="F2449" s="8" t="s">
        <v>68</v>
      </c>
      <c r="G2449" s="8">
        <v>2022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18</v>
      </c>
      <c r="D2450" s="8" t="s">
        <v>36</v>
      </c>
      <c r="E2450" s="8" t="s">
        <v>45</v>
      </c>
      <c r="F2450" s="8" t="s">
        <v>68</v>
      </c>
      <c r="G2450" s="8">
        <v>2022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18</v>
      </c>
      <c r="D2451" s="8" t="s">
        <v>36</v>
      </c>
      <c r="E2451" s="8" t="s">
        <v>46</v>
      </c>
      <c r="F2451" s="8" t="s">
        <v>68</v>
      </c>
      <c r="G2451" s="8">
        <v>2022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18</v>
      </c>
      <c r="D2452" s="8" t="s">
        <v>36</v>
      </c>
      <c r="E2452" s="8" t="s">
        <v>47</v>
      </c>
      <c r="F2452" s="8" t="s">
        <v>68</v>
      </c>
      <c r="G2452" s="8">
        <v>2022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18</v>
      </c>
      <c r="D2453" s="8" t="s">
        <v>36</v>
      </c>
      <c r="E2453" s="8" t="s">
        <v>48</v>
      </c>
      <c r="F2453" s="8" t="s">
        <v>68</v>
      </c>
      <c r="G2453" s="8">
        <v>2022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18</v>
      </c>
      <c r="D2454" s="8" t="s">
        <v>36</v>
      </c>
      <c r="E2454" s="8" t="s">
        <v>49</v>
      </c>
      <c r="F2454" s="8" t="s">
        <v>68</v>
      </c>
      <c r="G2454" s="8">
        <v>2022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18</v>
      </c>
      <c r="D2455" s="8" t="s">
        <v>36</v>
      </c>
      <c r="E2455" s="8" t="s">
        <v>50</v>
      </c>
      <c r="F2455" s="8" t="s">
        <v>68</v>
      </c>
      <c r="G2455" s="8">
        <v>2022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68</v>
      </c>
      <c r="G2456" s="8">
        <v>2022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18</v>
      </c>
      <c r="D2457" s="8" t="s">
        <v>36</v>
      </c>
      <c r="E2457" s="8" t="s">
        <v>51</v>
      </c>
      <c r="F2457" s="8" t="s">
        <v>68</v>
      </c>
      <c r="G2457" s="8">
        <v>2022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18</v>
      </c>
      <c r="D2458" s="8" t="s">
        <v>36</v>
      </c>
      <c r="E2458" s="8" t="s">
        <v>52</v>
      </c>
      <c r="F2458" s="8" t="s">
        <v>68</v>
      </c>
      <c r="G2458" s="8">
        <v>2022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18</v>
      </c>
      <c r="D2459" s="8" t="s">
        <v>36</v>
      </c>
      <c r="E2459" s="8" t="s">
        <v>53</v>
      </c>
      <c r="F2459" s="8" t="s">
        <v>68</v>
      </c>
      <c r="G2459" s="8">
        <v>2022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18</v>
      </c>
      <c r="D2460" s="8" t="s">
        <v>36</v>
      </c>
      <c r="E2460" s="8" t="s">
        <v>54</v>
      </c>
      <c r="F2460" s="8" t="s">
        <v>68</v>
      </c>
      <c r="G2460" s="8">
        <v>2022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18</v>
      </c>
      <c r="D2461" s="8" t="s">
        <v>36</v>
      </c>
      <c r="E2461" s="8" t="s">
        <v>55</v>
      </c>
      <c r="F2461" s="8" t="s">
        <v>68</v>
      </c>
      <c r="G2461" s="8">
        <v>2022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18</v>
      </c>
      <c r="D2462" s="8" t="s">
        <v>36</v>
      </c>
      <c r="E2462" s="8" t="s">
        <v>56</v>
      </c>
      <c r="F2462" s="8" t="s">
        <v>68</v>
      </c>
      <c r="G2462" s="8">
        <v>2022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18</v>
      </c>
      <c r="D2463" s="8" t="s">
        <v>36</v>
      </c>
      <c r="E2463" s="8" t="s">
        <v>57</v>
      </c>
      <c r="F2463" s="8" t="s">
        <v>68</v>
      </c>
      <c r="G2463" s="8">
        <v>2022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18</v>
      </c>
      <c r="D2464" s="8" t="s">
        <v>36</v>
      </c>
      <c r="E2464" s="8" t="s">
        <v>58</v>
      </c>
      <c r="F2464" s="8" t="s">
        <v>68</v>
      </c>
      <c r="G2464" s="8">
        <v>2022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18</v>
      </c>
      <c r="D2465" s="8" t="s">
        <v>36</v>
      </c>
      <c r="E2465" s="8" t="s">
        <v>59</v>
      </c>
      <c r="F2465" s="8" t="s">
        <v>68</v>
      </c>
      <c r="G2465" s="8">
        <v>2022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18</v>
      </c>
      <c r="D2466" s="8" t="s">
        <v>36</v>
      </c>
      <c r="E2466" s="8" t="s">
        <v>60</v>
      </c>
      <c r="F2466" s="8" t="s">
        <v>68</v>
      </c>
      <c r="G2466" s="8">
        <v>2022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18</v>
      </c>
      <c r="D2467" s="8" t="s">
        <v>36</v>
      </c>
      <c r="E2467" s="8" t="s">
        <v>61</v>
      </c>
      <c r="F2467" s="8" t="s">
        <v>68</v>
      </c>
      <c r="G2467" s="8">
        <v>2022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18</v>
      </c>
      <c r="D2468" s="8" t="s">
        <v>36</v>
      </c>
      <c r="E2468" s="8" t="s">
        <v>45</v>
      </c>
      <c r="F2468" s="8" t="s">
        <v>68</v>
      </c>
      <c r="G2468" s="8">
        <v>2022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18</v>
      </c>
      <c r="D2469" s="8" t="s">
        <v>36</v>
      </c>
      <c r="E2469" s="8" t="s">
        <v>46</v>
      </c>
      <c r="F2469" s="8" t="s">
        <v>68</v>
      </c>
      <c r="G2469" s="8">
        <v>2022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18</v>
      </c>
      <c r="D2470" s="8" t="s">
        <v>36</v>
      </c>
      <c r="E2470" s="8" t="s">
        <v>47</v>
      </c>
      <c r="F2470" s="8" t="s">
        <v>68</v>
      </c>
      <c r="G2470" s="8">
        <v>2022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18</v>
      </c>
      <c r="D2471" s="8" t="s">
        <v>36</v>
      </c>
      <c r="E2471" s="8" t="s">
        <v>48</v>
      </c>
      <c r="F2471" s="8" t="s">
        <v>68</v>
      </c>
      <c r="G2471" s="8">
        <v>2022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18</v>
      </c>
      <c r="D2472" s="8" t="s">
        <v>36</v>
      </c>
      <c r="E2472" s="8" t="s">
        <v>49</v>
      </c>
      <c r="F2472" s="8" t="s">
        <v>68</v>
      </c>
      <c r="G2472" s="8">
        <v>2022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18</v>
      </c>
      <c r="D2473" s="8" t="s">
        <v>36</v>
      </c>
      <c r="E2473" s="8" t="s">
        <v>50</v>
      </c>
      <c r="F2473" s="8" t="s">
        <v>68</v>
      </c>
      <c r="G2473" s="8">
        <v>2022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18</v>
      </c>
      <c r="D2474" s="8" t="s">
        <v>36</v>
      </c>
      <c r="E2474" s="8" t="s">
        <v>80</v>
      </c>
      <c r="F2474" s="8" t="s">
        <v>68</v>
      </c>
      <c r="G2474" s="8">
        <v>2022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18</v>
      </c>
      <c r="D2475" s="8" t="s">
        <v>36</v>
      </c>
      <c r="E2475" s="8" t="s">
        <v>51</v>
      </c>
      <c r="F2475" s="8" t="s">
        <v>68</v>
      </c>
      <c r="G2475" s="8">
        <v>2022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18</v>
      </c>
      <c r="D2476" s="8" t="s">
        <v>36</v>
      </c>
      <c r="E2476" s="8" t="s">
        <v>52</v>
      </c>
      <c r="F2476" s="8" t="s">
        <v>68</v>
      </c>
      <c r="G2476" s="8">
        <v>2022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18</v>
      </c>
      <c r="D2477" s="8" t="s">
        <v>36</v>
      </c>
      <c r="E2477" s="8" t="s">
        <v>53</v>
      </c>
      <c r="F2477" s="8" t="s">
        <v>68</v>
      </c>
      <c r="G2477" s="8">
        <v>2022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18</v>
      </c>
      <c r="D2478" s="8" t="s">
        <v>36</v>
      </c>
      <c r="E2478" s="8" t="s">
        <v>54</v>
      </c>
      <c r="F2478" s="8" t="s">
        <v>68</v>
      </c>
      <c r="G2478" s="8">
        <v>2022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18</v>
      </c>
      <c r="D2479" s="8" t="s">
        <v>36</v>
      </c>
      <c r="E2479" s="8" t="s">
        <v>55</v>
      </c>
      <c r="F2479" s="8" t="s">
        <v>68</v>
      </c>
      <c r="G2479" s="8">
        <v>2022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18</v>
      </c>
      <c r="D2480" s="8" t="s">
        <v>36</v>
      </c>
      <c r="E2480" s="8" t="s">
        <v>56</v>
      </c>
      <c r="F2480" s="8" t="s">
        <v>68</v>
      </c>
      <c r="G2480" s="8">
        <v>2022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18</v>
      </c>
      <c r="D2481" s="8" t="s">
        <v>36</v>
      </c>
      <c r="E2481" s="8" t="s">
        <v>57</v>
      </c>
      <c r="F2481" s="8" t="s">
        <v>68</v>
      </c>
      <c r="G2481" s="8">
        <v>2022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18</v>
      </c>
      <c r="D2482" s="8" t="s">
        <v>36</v>
      </c>
      <c r="E2482" s="8" t="s">
        <v>58</v>
      </c>
      <c r="F2482" s="8" t="s">
        <v>68</v>
      </c>
      <c r="G2482" s="8">
        <v>2022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18</v>
      </c>
      <c r="D2483" s="8" t="s">
        <v>36</v>
      </c>
      <c r="E2483" s="8" t="s">
        <v>59</v>
      </c>
      <c r="F2483" s="8" t="s">
        <v>68</v>
      </c>
      <c r="G2483" s="8">
        <v>2022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18</v>
      </c>
      <c r="D2484" s="8" t="s">
        <v>36</v>
      </c>
      <c r="E2484" s="8" t="s">
        <v>60</v>
      </c>
      <c r="F2484" s="8" t="s">
        <v>68</v>
      </c>
      <c r="G2484" s="8">
        <v>2022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18</v>
      </c>
      <c r="D2485" s="8" t="s">
        <v>36</v>
      </c>
      <c r="E2485" s="8" t="s">
        <v>61</v>
      </c>
      <c r="F2485" s="8" t="s">
        <v>68</v>
      </c>
      <c r="G2485" s="8">
        <v>2022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18</v>
      </c>
      <c r="D2486" s="8" t="s">
        <v>36</v>
      </c>
      <c r="E2486" s="8" t="s">
        <v>45</v>
      </c>
      <c r="F2486" s="8" t="s">
        <v>68</v>
      </c>
      <c r="G2486" s="8">
        <v>2022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18</v>
      </c>
      <c r="D2487" s="8" t="s">
        <v>36</v>
      </c>
      <c r="E2487" s="8" t="s">
        <v>46</v>
      </c>
      <c r="F2487" s="8" t="s">
        <v>68</v>
      </c>
      <c r="G2487" s="8">
        <v>2022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18</v>
      </c>
      <c r="D2488" s="8" t="s">
        <v>36</v>
      </c>
      <c r="E2488" s="8" t="s">
        <v>47</v>
      </c>
      <c r="F2488" s="8" t="s">
        <v>68</v>
      </c>
      <c r="G2488" s="8">
        <v>2022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18</v>
      </c>
      <c r="D2489" s="8" t="s">
        <v>36</v>
      </c>
      <c r="E2489" s="8" t="s">
        <v>48</v>
      </c>
      <c r="F2489" s="8" t="s">
        <v>68</v>
      </c>
      <c r="G2489" s="8">
        <v>2022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18</v>
      </c>
      <c r="D2490" s="8" t="s">
        <v>36</v>
      </c>
      <c r="E2490" s="8" t="s">
        <v>49</v>
      </c>
      <c r="F2490" s="8" t="s">
        <v>68</v>
      </c>
      <c r="G2490" s="8">
        <v>2022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18</v>
      </c>
      <c r="D2491" s="8" t="s">
        <v>36</v>
      </c>
      <c r="E2491" s="8" t="s">
        <v>50</v>
      </c>
      <c r="F2491" s="8" t="s">
        <v>68</v>
      </c>
      <c r="G2491" s="8">
        <v>2022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18</v>
      </c>
      <c r="D2492" s="8" t="s">
        <v>36</v>
      </c>
      <c r="E2492" s="8" t="s">
        <v>80</v>
      </c>
      <c r="F2492" s="8" t="s">
        <v>68</v>
      </c>
      <c r="G2492" s="8">
        <v>2022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18</v>
      </c>
      <c r="D2493" s="8" t="s">
        <v>36</v>
      </c>
      <c r="E2493" s="8" t="s">
        <v>51</v>
      </c>
      <c r="F2493" s="8" t="s">
        <v>68</v>
      </c>
      <c r="G2493" s="8">
        <v>2022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18</v>
      </c>
      <c r="D2494" s="8" t="s">
        <v>36</v>
      </c>
      <c r="E2494" s="8" t="s">
        <v>52</v>
      </c>
      <c r="F2494" s="8" t="s">
        <v>68</v>
      </c>
      <c r="G2494" s="8">
        <v>2022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18</v>
      </c>
      <c r="D2495" s="8" t="s">
        <v>36</v>
      </c>
      <c r="E2495" s="8" t="s">
        <v>53</v>
      </c>
      <c r="F2495" s="8" t="s">
        <v>68</v>
      </c>
      <c r="G2495" s="8">
        <v>2022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18</v>
      </c>
      <c r="D2496" s="8" t="s">
        <v>36</v>
      </c>
      <c r="E2496" s="8" t="s">
        <v>54</v>
      </c>
      <c r="F2496" s="8" t="s">
        <v>68</v>
      </c>
      <c r="G2496" s="8">
        <v>2022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18</v>
      </c>
      <c r="D2497" s="8" t="s">
        <v>36</v>
      </c>
      <c r="E2497" s="8" t="s">
        <v>55</v>
      </c>
      <c r="F2497" s="8" t="s">
        <v>68</v>
      </c>
      <c r="G2497" s="8">
        <v>2022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18</v>
      </c>
      <c r="D2498" s="8" t="s">
        <v>36</v>
      </c>
      <c r="E2498" s="8" t="s">
        <v>56</v>
      </c>
      <c r="F2498" s="8" t="s">
        <v>68</v>
      </c>
      <c r="G2498" s="8">
        <v>2022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18</v>
      </c>
      <c r="D2499" s="8" t="s">
        <v>36</v>
      </c>
      <c r="E2499" s="8" t="s">
        <v>57</v>
      </c>
      <c r="F2499" s="8" t="s">
        <v>68</v>
      </c>
      <c r="G2499" s="8">
        <v>2022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18</v>
      </c>
      <c r="D2500" s="8" t="s">
        <v>36</v>
      </c>
      <c r="E2500" s="8" t="s">
        <v>58</v>
      </c>
      <c r="F2500" s="8" t="s">
        <v>68</v>
      </c>
      <c r="G2500" s="8">
        <v>2022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18</v>
      </c>
      <c r="D2501" s="8" t="s">
        <v>36</v>
      </c>
      <c r="E2501" s="8" t="s">
        <v>59</v>
      </c>
      <c r="F2501" s="8" t="s">
        <v>68</v>
      </c>
      <c r="G2501" s="8">
        <v>2022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18</v>
      </c>
      <c r="D2502" s="8" t="s">
        <v>36</v>
      </c>
      <c r="E2502" s="8" t="s">
        <v>60</v>
      </c>
      <c r="F2502" s="8" t="s">
        <v>68</v>
      </c>
      <c r="G2502" s="8">
        <v>2022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18</v>
      </c>
      <c r="D2503" s="8" t="s">
        <v>36</v>
      </c>
      <c r="E2503" s="8" t="s">
        <v>61</v>
      </c>
      <c r="F2503" s="8" t="s">
        <v>68</v>
      </c>
      <c r="G2503" s="8">
        <v>2022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18</v>
      </c>
      <c r="D2504" s="8" t="s">
        <v>36</v>
      </c>
      <c r="E2504" s="8" t="s">
        <v>45</v>
      </c>
      <c r="F2504" s="8" t="s">
        <v>68</v>
      </c>
      <c r="G2504" s="8">
        <v>2022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18</v>
      </c>
      <c r="D2505" s="8" t="s">
        <v>36</v>
      </c>
      <c r="E2505" s="8" t="s">
        <v>46</v>
      </c>
      <c r="F2505" s="8" t="s">
        <v>68</v>
      </c>
      <c r="G2505" s="8">
        <v>2022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18</v>
      </c>
      <c r="D2506" s="8" t="s">
        <v>36</v>
      </c>
      <c r="E2506" s="8" t="s">
        <v>47</v>
      </c>
      <c r="F2506" s="8" t="s">
        <v>68</v>
      </c>
      <c r="G2506" s="8">
        <v>2022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18</v>
      </c>
      <c r="D2507" s="8" t="s">
        <v>36</v>
      </c>
      <c r="E2507" s="8" t="s">
        <v>48</v>
      </c>
      <c r="F2507" s="8" t="s">
        <v>68</v>
      </c>
      <c r="G2507" s="8">
        <v>2022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18</v>
      </c>
      <c r="D2508" s="8" t="s">
        <v>36</v>
      </c>
      <c r="E2508" s="8" t="s">
        <v>49</v>
      </c>
      <c r="F2508" s="8" t="s">
        <v>68</v>
      </c>
      <c r="G2508" s="8">
        <v>2022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18</v>
      </c>
      <c r="D2509" s="8" t="s">
        <v>36</v>
      </c>
      <c r="E2509" s="8" t="s">
        <v>50</v>
      </c>
      <c r="F2509" s="8" t="s">
        <v>68</v>
      </c>
      <c r="G2509" s="8">
        <v>2022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18</v>
      </c>
      <c r="D2510" s="8" t="s">
        <v>36</v>
      </c>
      <c r="E2510" s="8" t="s">
        <v>80</v>
      </c>
      <c r="F2510" s="8" t="s">
        <v>68</v>
      </c>
      <c r="G2510" s="8">
        <v>2022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18</v>
      </c>
      <c r="D2511" s="8" t="s">
        <v>36</v>
      </c>
      <c r="E2511" s="8" t="s">
        <v>51</v>
      </c>
      <c r="F2511" s="8" t="s">
        <v>68</v>
      </c>
      <c r="G2511" s="8">
        <v>2022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18</v>
      </c>
      <c r="D2512" s="8" t="s">
        <v>36</v>
      </c>
      <c r="E2512" s="8" t="s">
        <v>52</v>
      </c>
      <c r="F2512" s="8" t="s">
        <v>68</v>
      </c>
      <c r="G2512" s="8">
        <v>2022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18</v>
      </c>
      <c r="D2513" s="8" t="s">
        <v>36</v>
      </c>
      <c r="E2513" s="8" t="s">
        <v>53</v>
      </c>
      <c r="F2513" s="8" t="s">
        <v>68</v>
      </c>
      <c r="G2513" s="8">
        <v>2022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18</v>
      </c>
      <c r="D2514" s="8" t="s">
        <v>36</v>
      </c>
      <c r="E2514" s="8" t="s">
        <v>54</v>
      </c>
      <c r="F2514" s="8" t="s">
        <v>68</v>
      </c>
      <c r="G2514" s="8">
        <v>2022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18</v>
      </c>
      <c r="D2515" s="8" t="s">
        <v>36</v>
      </c>
      <c r="E2515" s="8" t="s">
        <v>55</v>
      </c>
      <c r="F2515" s="8" t="s">
        <v>68</v>
      </c>
      <c r="G2515" s="8">
        <v>2022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18</v>
      </c>
      <c r="D2516" s="8" t="s">
        <v>36</v>
      </c>
      <c r="E2516" s="8" t="s">
        <v>56</v>
      </c>
      <c r="F2516" s="8" t="s">
        <v>68</v>
      </c>
      <c r="G2516" s="8">
        <v>2022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18</v>
      </c>
      <c r="D2517" s="8" t="s">
        <v>36</v>
      </c>
      <c r="E2517" s="8" t="s">
        <v>57</v>
      </c>
      <c r="F2517" s="8" t="s">
        <v>68</v>
      </c>
      <c r="G2517" s="8">
        <v>2022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18</v>
      </c>
      <c r="D2518" s="8" t="s">
        <v>36</v>
      </c>
      <c r="E2518" s="8" t="s">
        <v>58</v>
      </c>
      <c r="F2518" s="8" t="s">
        <v>68</v>
      </c>
      <c r="G2518" s="8">
        <v>2022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18</v>
      </c>
      <c r="D2519" s="8" t="s">
        <v>36</v>
      </c>
      <c r="E2519" s="8" t="s">
        <v>59</v>
      </c>
      <c r="F2519" s="8" t="s">
        <v>68</v>
      </c>
      <c r="G2519" s="8">
        <v>2022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18</v>
      </c>
      <c r="D2520" s="8" t="s">
        <v>36</v>
      </c>
      <c r="E2520" s="8" t="s">
        <v>60</v>
      </c>
      <c r="F2520" s="8" t="s">
        <v>68</v>
      </c>
      <c r="G2520" s="8">
        <v>2022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18</v>
      </c>
      <c r="D2521" s="8" t="s">
        <v>36</v>
      </c>
      <c r="E2521" s="8" t="s">
        <v>61</v>
      </c>
      <c r="F2521" s="8" t="s">
        <v>68</v>
      </c>
      <c r="G2521" s="8">
        <v>2022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18</v>
      </c>
      <c r="D2522" s="8" t="s">
        <v>36</v>
      </c>
      <c r="E2522" s="8" t="s">
        <v>45</v>
      </c>
      <c r="F2522" s="8" t="s">
        <v>68</v>
      </c>
      <c r="G2522" s="8">
        <v>2022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18</v>
      </c>
      <c r="D2523" s="8" t="s">
        <v>36</v>
      </c>
      <c r="E2523" s="8" t="s">
        <v>46</v>
      </c>
      <c r="F2523" s="8" t="s">
        <v>68</v>
      </c>
      <c r="G2523" s="8">
        <v>2022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18</v>
      </c>
      <c r="D2524" s="8" t="s">
        <v>36</v>
      </c>
      <c r="E2524" s="8" t="s">
        <v>47</v>
      </c>
      <c r="F2524" s="8" t="s">
        <v>68</v>
      </c>
      <c r="G2524" s="8">
        <v>2022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18</v>
      </c>
      <c r="D2525" s="8" t="s">
        <v>36</v>
      </c>
      <c r="E2525" s="8" t="s">
        <v>48</v>
      </c>
      <c r="F2525" s="8" t="s">
        <v>68</v>
      </c>
      <c r="G2525" s="8">
        <v>2022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18</v>
      </c>
      <c r="D2526" s="8" t="s">
        <v>36</v>
      </c>
      <c r="E2526" s="8" t="s">
        <v>49</v>
      </c>
      <c r="F2526" s="8" t="s">
        <v>68</v>
      </c>
      <c r="G2526" s="8">
        <v>2022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18</v>
      </c>
      <c r="D2527" s="8" t="s">
        <v>36</v>
      </c>
      <c r="E2527" s="8" t="s">
        <v>50</v>
      </c>
      <c r="F2527" s="8" t="s">
        <v>68</v>
      </c>
      <c r="G2527" s="8">
        <v>2022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18</v>
      </c>
      <c r="D2528" s="8" t="s">
        <v>36</v>
      </c>
      <c r="E2528" s="8" t="s">
        <v>80</v>
      </c>
      <c r="F2528" s="8" t="s">
        <v>68</v>
      </c>
      <c r="G2528" s="8">
        <v>2022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18</v>
      </c>
      <c r="D2529" s="8" t="s">
        <v>36</v>
      </c>
      <c r="E2529" s="8" t="s">
        <v>51</v>
      </c>
      <c r="F2529" s="8" t="s">
        <v>68</v>
      </c>
      <c r="G2529" s="8">
        <v>2022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18</v>
      </c>
      <c r="D2530" s="8" t="s">
        <v>36</v>
      </c>
      <c r="E2530" s="8" t="s">
        <v>52</v>
      </c>
      <c r="F2530" s="8" t="s">
        <v>68</v>
      </c>
      <c r="G2530" s="8">
        <v>2022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18</v>
      </c>
      <c r="D2531" s="8" t="s">
        <v>36</v>
      </c>
      <c r="E2531" s="8" t="s">
        <v>53</v>
      </c>
      <c r="F2531" s="8" t="s">
        <v>68</v>
      </c>
      <c r="G2531" s="8">
        <v>2022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18</v>
      </c>
      <c r="D2532" s="8" t="s">
        <v>36</v>
      </c>
      <c r="E2532" s="8" t="s">
        <v>54</v>
      </c>
      <c r="F2532" s="8" t="s">
        <v>68</v>
      </c>
      <c r="G2532" s="8">
        <v>2022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18</v>
      </c>
      <c r="D2533" s="8" t="s">
        <v>36</v>
      </c>
      <c r="E2533" s="8" t="s">
        <v>55</v>
      </c>
      <c r="F2533" s="8" t="s">
        <v>68</v>
      </c>
      <c r="G2533" s="8">
        <v>2022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18</v>
      </c>
      <c r="D2534" s="8" t="s">
        <v>36</v>
      </c>
      <c r="E2534" s="8" t="s">
        <v>56</v>
      </c>
      <c r="F2534" s="8" t="s">
        <v>68</v>
      </c>
      <c r="G2534" s="8">
        <v>2022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18</v>
      </c>
      <c r="D2535" s="8" t="s">
        <v>36</v>
      </c>
      <c r="E2535" s="8" t="s">
        <v>57</v>
      </c>
      <c r="F2535" s="8" t="s">
        <v>68</v>
      </c>
      <c r="G2535" s="8">
        <v>2022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18</v>
      </c>
      <c r="D2536" s="8" t="s">
        <v>36</v>
      </c>
      <c r="E2536" s="8" t="s">
        <v>58</v>
      </c>
      <c r="F2536" s="8" t="s">
        <v>68</v>
      </c>
      <c r="G2536" s="8">
        <v>2022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18</v>
      </c>
      <c r="D2537" s="8" t="s">
        <v>36</v>
      </c>
      <c r="E2537" s="8" t="s">
        <v>59</v>
      </c>
      <c r="F2537" s="8" t="s">
        <v>68</v>
      </c>
      <c r="G2537" s="8">
        <v>2022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18</v>
      </c>
      <c r="D2538" s="8" t="s">
        <v>36</v>
      </c>
      <c r="E2538" s="8" t="s">
        <v>60</v>
      </c>
      <c r="F2538" s="8" t="s">
        <v>68</v>
      </c>
      <c r="G2538" s="8">
        <v>2022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18</v>
      </c>
      <c r="D2539" s="8" t="s">
        <v>36</v>
      </c>
      <c r="E2539" s="8" t="s">
        <v>61</v>
      </c>
      <c r="F2539" s="8" t="s">
        <v>68</v>
      </c>
      <c r="G2539" s="8">
        <v>2022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18</v>
      </c>
      <c r="D2540" s="8" t="s">
        <v>36</v>
      </c>
      <c r="E2540" s="8" t="s">
        <v>45</v>
      </c>
      <c r="F2540" s="8" t="s">
        <v>68</v>
      </c>
      <c r="G2540" s="8">
        <v>2022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18</v>
      </c>
      <c r="D2541" s="8" t="s">
        <v>36</v>
      </c>
      <c r="E2541" s="8" t="s">
        <v>46</v>
      </c>
      <c r="F2541" s="8" t="s">
        <v>68</v>
      </c>
      <c r="G2541" s="8">
        <v>2022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18</v>
      </c>
      <c r="D2542" s="8" t="s">
        <v>36</v>
      </c>
      <c r="E2542" s="8" t="s">
        <v>47</v>
      </c>
      <c r="F2542" s="8" t="s">
        <v>68</v>
      </c>
      <c r="G2542" s="8">
        <v>2022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18</v>
      </c>
      <c r="D2543" s="8" t="s">
        <v>36</v>
      </c>
      <c r="E2543" s="8" t="s">
        <v>48</v>
      </c>
      <c r="F2543" s="8" t="s">
        <v>68</v>
      </c>
      <c r="G2543" s="8">
        <v>2022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18</v>
      </c>
      <c r="D2544" s="8" t="s">
        <v>36</v>
      </c>
      <c r="E2544" s="8" t="s">
        <v>49</v>
      </c>
      <c r="F2544" s="8" t="s">
        <v>68</v>
      </c>
      <c r="G2544" s="8">
        <v>2022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18</v>
      </c>
      <c r="D2545" s="8" t="s">
        <v>36</v>
      </c>
      <c r="E2545" s="8" t="s">
        <v>50</v>
      </c>
      <c r="F2545" s="8" t="s">
        <v>68</v>
      </c>
      <c r="G2545" s="8">
        <v>2022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2022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18</v>
      </c>
      <c r="D2547" s="8" t="s">
        <v>36</v>
      </c>
      <c r="E2547" s="8" t="s">
        <v>51</v>
      </c>
      <c r="F2547" s="8" t="s">
        <v>68</v>
      </c>
      <c r="G2547" s="8">
        <v>2022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18</v>
      </c>
      <c r="D2548" s="8" t="s">
        <v>36</v>
      </c>
      <c r="E2548" s="8" t="s">
        <v>52</v>
      </c>
      <c r="F2548" s="8" t="s">
        <v>68</v>
      </c>
      <c r="G2548" s="8">
        <v>2022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18</v>
      </c>
      <c r="D2549" s="8" t="s">
        <v>36</v>
      </c>
      <c r="E2549" s="8" t="s">
        <v>53</v>
      </c>
      <c r="F2549" s="8" t="s">
        <v>68</v>
      </c>
      <c r="G2549" s="8">
        <v>2022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18</v>
      </c>
      <c r="D2550" s="8" t="s">
        <v>36</v>
      </c>
      <c r="E2550" s="8" t="s">
        <v>54</v>
      </c>
      <c r="F2550" s="8" t="s">
        <v>68</v>
      </c>
      <c r="G2550" s="8">
        <v>2022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18</v>
      </c>
      <c r="D2551" s="8" t="s">
        <v>36</v>
      </c>
      <c r="E2551" s="8" t="s">
        <v>55</v>
      </c>
      <c r="F2551" s="8" t="s">
        <v>68</v>
      </c>
      <c r="G2551" s="8">
        <v>2022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18</v>
      </c>
      <c r="D2552" s="8" t="s">
        <v>36</v>
      </c>
      <c r="E2552" s="8" t="s">
        <v>56</v>
      </c>
      <c r="F2552" s="8" t="s">
        <v>68</v>
      </c>
      <c r="G2552" s="8">
        <v>2022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18</v>
      </c>
      <c r="D2553" s="8" t="s">
        <v>36</v>
      </c>
      <c r="E2553" s="8" t="s">
        <v>57</v>
      </c>
      <c r="F2553" s="8" t="s">
        <v>68</v>
      </c>
      <c r="G2553" s="8">
        <v>2022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18</v>
      </c>
      <c r="D2554" s="8" t="s">
        <v>36</v>
      </c>
      <c r="E2554" s="8" t="s">
        <v>58</v>
      </c>
      <c r="F2554" s="8" t="s">
        <v>68</v>
      </c>
      <c r="G2554" s="8">
        <v>2022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18</v>
      </c>
      <c r="D2555" s="8" t="s">
        <v>36</v>
      </c>
      <c r="E2555" s="8" t="s">
        <v>59</v>
      </c>
      <c r="F2555" s="8" t="s">
        <v>68</v>
      </c>
      <c r="G2555" s="8">
        <v>2022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18</v>
      </c>
      <c r="D2556" s="8" t="s">
        <v>36</v>
      </c>
      <c r="E2556" s="8" t="s">
        <v>60</v>
      </c>
      <c r="F2556" s="8" t="s">
        <v>68</v>
      </c>
      <c r="G2556" s="8">
        <v>2022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18</v>
      </c>
      <c r="D2557" s="8" t="s">
        <v>36</v>
      </c>
      <c r="E2557" s="8" t="s">
        <v>61</v>
      </c>
      <c r="F2557" s="8" t="s">
        <v>68</v>
      </c>
      <c r="G2557" s="8">
        <v>2022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18</v>
      </c>
      <c r="D2558" s="8" t="s">
        <v>36</v>
      </c>
      <c r="E2558" s="8" t="s">
        <v>45</v>
      </c>
      <c r="F2558" s="8" t="s">
        <v>68</v>
      </c>
      <c r="G2558" s="8">
        <v>2022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18</v>
      </c>
      <c r="D2559" s="8" t="s">
        <v>36</v>
      </c>
      <c r="E2559" s="8" t="s">
        <v>46</v>
      </c>
      <c r="F2559" s="8" t="s">
        <v>68</v>
      </c>
      <c r="G2559" s="8">
        <v>2022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18</v>
      </c>
      <c r="D2560" s="8" t="s">
        <v>36</v>
      </c>
      <c r="E2560" s="8" t="s">
        <v>47</v>
      </c>
      <c r="F2560" s="8" t="s">
        <v>68</v>
      </c>
      <c r="G2560" s="8">
        <v>2022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18</v>
      </c>
      <c r="D2561" s="8" t="s">
        <v>36</v>
      </c>
      <c r="E2561" s="8" t="s">
        <v>48</v>
      </c>
      <c r="F2561" s="8" t="s">
        <v>68</v>
      </c>
      <c r="G2561" s="8">
        <v>2022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18</v>
      </c>
      <c r="D2562" s="8" t="s">
        <v>36</v>
      </c>
      <c r="E2562" s="8" t="s">
        <v>49</v>
      </c>
      <c r="F2562" s="8" t="s">
        <v>68</v>
      </c>
      <c r="G2562" s="8">
        <v>2022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18</v>
      </c>
      <c r="D2563" s="8" t="s">
        <v>36</v>
      </c>
      <c r="E2563" s="8" t="s">
        <v>50</v>
      </c>
      <c r="F2563" s="8" t="s">
        <v>68</v>
      </c>
      <c r="G2563" s="8">
        <v>2022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18</v>
      </c>
      <c r="D2564" s="8" t="s">
        <v>36</v>
      </c>
      <c r="E2564" s="8" t="s">
        <v>80</v>
      </c>
      <c r="F2564" s="8" t="s">
        <v>68</v>
      </c>
      <c r="G2564" s="8">
        <v>2022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18</v>
      </c>
      <c r="D2565" s="8" t="s">
        <v>36</v>
      </c>
      <c r="E2565" s="8" t="s">
        <v>51</v>
      </c>
      <c r="F2565" s="8" t="s">
        <v>68</v>
      </c>
      <c r="G2565" s="8">
        <v>2022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18</v>
      </c>
      <c r="D2566" s="8" t="s">
        <v>36</v>
      </c>
      <c r="E2566" s="8" t="s">
        <v>52</v>
      </c>
      <c r="F2566" s="8" t="s">
        <v>68</v>
      </c>
      <c r="G2566" s="8">
        <v>2022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18</v>
      </c>
      <c r="D2567" s="8" t="s">
        <v>36</v>
      </c>
      <c r="E2567" s="8" t="s">
        <v>53</v>
      </c>
      <c r="F2567" s="8" t="s">
        <v>68</v>
      </c>
      <c r="G2567" s="8">
        <v>2022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18</v>
      </c>
      <c r="D2568" s="8" t="s">
        <v>36</v>
      </c>
      <c r="E2568" s="8" t="s">
        <v>54</v>
      </c>
      <c r="F2568" s="8" t="s">
        <v>68</v>
      </c>
      <c r="G2568" s="8">
        <v>2022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18</v>
      </c>
      <c r="D2569" s="8" t="s">
        <v>36</v>
      </c>
      <c r="E2569" s="8" t="s">
        <v>55</v>
      </c>
      <c r="F2569" s="8" t="s">
        <v>68</v>
      </c>
      <c r="G2569" s="8">
        <v>2022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18</v>
      </c>
      <c r="D2570" s="8" t="s">
        <v>36</v>
      </c>
      <c r="E2570" s="8" t="s">
        <v>56</v>
      </c>
      <c r="F2570" s="8" t="s">
        <v>68</v>
      </c>
      <c r="G2570" s="8">
        <v>2022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18</v>
      </c>
      <c r="D2571" s="8" t="s">
        <v>36</v>
      </c>
      <c r="E2571" s="8" t="s">
        <v>57</v>
      </c>
      <c r="F2571" s="8" t="s">
        <v>68</v>
      </c>
      <c r="G2571" s="8">
        <v>2022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18</v>
      </c>
      <c r="D2572" s="8" t="s">
        <v>36</v>
      </c>
      <c r="E2572" s="8" t="s">
        <v>58</v>
      </c>
      <c r="F2572" s="8" t="s">
        <v>68</v>
      </c>
      <c r="G2572" s="8">
        <v>2022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18</v>
      </c>
      <c r="D2573" s="8" t="s">
        <v>36</v>
      </c>
      <c r="E2573" s="8" t="s">
        <v>59</v>
      </c>
      <c r="F2573" s="8" t="s">
        <v>68</v>
      </c>
      <c r="G2573" s="8">
        <v>2022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18</v>
      </c>
      <c r="D2574" s="8" t="s">
        <v>36</v>
      </c>
      <c r="E2574" s="8" t="s">
        <v>60</v>
      </c>
      <c r="F2574" s="8" t="s">
        <v>68</v>
      </c>
      <c r="G2574" s="8">
        <v>2022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18</v>
      </c>
      <c r="D2575" s="8" t="s">
        <v>36</v>
      </c>
      <c r="E2575" s="8" t="s">
        <v>61</v>
      </c>
      <c r="F2575" s="8" t="s">
        <v>68</v>
      </c>
      <c r="G2575" s="8">
        <v>2022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18</v>
      </c>
      <c r="D2576" s="8" t="s">
        <v>36</v>
      </c>
      <c r="E2576" s="8" t="s">
        <v>45</v>
      </c>
      <c r="F2576" s="8" t="s">
        <v>68</v>
      </c>
      <c r="G2576" s="8">
        <v>2022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18</v>
      </c>
      <c r="D2577" s="8" t="s">
        <v>36</v>
      </c>
      <c r="E2577" s="8" t="s">
        <v>46</v>
      </c>
      <c r="F2577" s="8" t="s">
        <v>68</v>
      </c>
      <c r="G2577" s="8">
        <v>2022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18</v>
      </c>
      <c r="D2578" s="8" t="s">
        <v>36</v>
      </c>
      <c r="E2578" s="8" t="s">
        <v>47</v>
      </c>
      <c r="F2578" s="8" t="s">
        <v>68</v>
      </c>
      <c r="G2578" s="8">
        <v>2022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18</v>
      </c>
      <c r="D2579" s="8" t="s">
        <v>36</v>
      </c>
      <c r="E2579" s="8" t="s">
        <v>48</v>
      </c>
      <c r="F2579" s="8" t="s">
        <v>68</v>
      </c>
      <c r="G2579" s="8">
        <v>2022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18</v>
      </c>
      <c r="D2580" s="8" t="s">
        <v>36</v>
      </c>
      <c r="E2580" s="8" t="s">
        <v>49</v>
      </c>
      <c r="F2580" s="8" t="s">
        <v>68</v>
      </c>
      <c r="G2580" s="8">
        <v>2022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18</v>
      </c>
      <c r="D2581" s="8" t="s">
        <v>36</v>
      </c>
      <c r="E2581" s="8" t="s">
        <v>50</v>
      </c>
      <c r="F2581" s="8" t="s">
        <v>68</v>
      </c>
      <c r="G2581" s="8">
        <v>2022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18</v>
      </c>
      <c r="D2582" s="8" t="s">
        <v>36</v>
      </c>
      <c r="E2582" s="8" t="s">
        <v>80</v>
      </c>
      <c r="F2582" s="8" t="s">
        <v>68</v>
      </c>
      <c r="G2582" s="8">
        <v>2022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18</v>
      </c>
      <c r="D2583" s="8" t="s">
        <v>36</v>
      </c>
      <c r="E2583" s="8" t="s">
        <v>51</v>
      </c>
      <c r="F2583" s="8" t="s">
        <v>68</v>
      </c>
      <c r="G2583" s="8">
        <v>2022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18</v>
      </c>
      <c r="D2584" s="8" t="s">
        <v>36</v>
      </c>
      <c r="E2584" s="8" t="s">
        <v>52</v>
      </c>
      <c r="F2584" s="8" t="s">
        <v>68</v>
      </c>
      <c r="G2584" s="8">
        <v>2022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18</v>
      </c>
      <c r="D2585" s="8" t="s">
        <v>36</v>
      </c>
      <c r="E2585" s="8" t="s">
        <v>53</v>
      </c>
      <c r="F2585" s="8" t="s">
        <v>68</v>
      </c>
      <c r="G2585" s="8">
        <v>2022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18</v>
      </c>
      <c r="D2586" s="8" t="s">
        <v>36</v>
      </c>
      <c r="E2586" s="8" t="s">
        <v>54</v>
      </c>
      <c r="F2586" s="8" t="s">
        <v>68</v>
      </c>
      <c r="G2586" s="8">
        <v>2022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18</v>
      </c>
      <c r="D2587" s="8" t="s">
        <v>36</v>
      </c>
      <c r="E2587" s="8" t="s">
        <v>55</v>
      </c>
      <c r="F2587" s="8" t="s">
        <v>68</v>
      </c>
      <c r="G2587" s="8">
        <v>2022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18</v>
      </c>
      <c r="D2588" s="8" t="s">
        <v>36</v>
      </c>
      <c r="E2588" s="8" t="s">
        <v>56</v>
      </c>
      <c r="F2588" s="8" t="s">
        <v>68</v>
      </c>
      <c r="G2588" s="8">
        <v>2022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18</v>
      </c>
      <c r="D2589" s="8" t="s">
        <v>36</v>
      </c>
      <c r="E2589" s="8" t="s">
        <v>57</v>
      </c>
      <c r="F2589" s="8" t="s">
        <v>68</v>
      </c>
      <c r="G2589" s="8">
        <v>2022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18</v>
      </c>
      <c r="D2590" s="8" t="s">
        <v>36</v>
      </c>
      <c r="E2590" s="8" t="s">
        <v>58</v>
      </c>
      <c r="F2590" s="8" t="s">
        <v>68</v>
      </c>
      <c r="G2590" s="8">
        <v>2022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18</v>
      </c>
      <c r="D2591" s="8" t="s">
        <v>36</v>
      </c>
      <c r="E2591" s="8" t="s">
        <v>59</v>
      </c>
      <c r="F2591" s="8" t="s">
        <v>68</v>
      </c>
      <c r="G2591" s="8">
        <v>2022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18</v>
      </c>
      <c r="D2592" s="8" t="s">
        <v>36</v>
      </c>
      <c r="E2592" s="8" t="s">
        <v>60</v>
      </c>
      <c r="F2592" s="8" t="s">
        <v>68</v>
      </c>
      <c r="G2592" s="8">
        <v>2022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18</v>
      </c>
      <c r="D2593" s="8" t="s">
        <v>36</v>
      </c>
      <c r="E2593" s="8" t="s">
        <v>61</v>
      </c>
      <c r="F2593" s="8" t="s">
        <v>68</v>
      </c>
      <c r="G2593" s="8">
        <v>2022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18</v>
      </c>
      <c r="D2594" s="8" t="s">
        <v>36</v>
      </c>
      <c r="E2594" s="8" t="s">
        <v>45</v>
      </c>
      <c r="F2594" s="8" t="s">
        <v>68</v>
      </c>
      <c r="G2594" s="8">
        <v>2022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18</v>
      </c>
      <c r="D2595" s="8" t="s">
        <v>36</v>
      </c>
      <c r="E2595" s="8" t="s">
        <v>46</v>
      </c>
      <c r="F2595" s="8" t="s">
        <v>68</v>
      </c>
      <c r="G2595" s="8">
        <v>2022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18</v>
      </c>
      <c r="D2596" s="8" t="s">
        <v>36</v>
      </c>
      <c r="E2596" s="8" t="s">
        <v>47</v>
      </c>
      <c r="F2596" s="8" t="s">
        <v>68</v>
      </c>
      <c r="G2596" s="8">
        <v>2022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18</v>
      </c>
      <c r="D2597" s="8" t="s">
        <v>36</v>
      </c>
      <c r="E2597" s="8" t="s">
        <v>48</v>
      </c>
      <c r="F2597" s="8" t="s">
        <v>68</v>
      </c>
      <c r="G2597" s="8">
        <v>2022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18</v>
      </c>
      <c r="D2598" s="8" t="s">
        <v>36</v>
      </c>
      <c r="E2598" s="8" t="s">
        <v>49</v>
      </c>
      <c r="F2598" s="8" t="s">
        <v>68</v>
      </c>
      <c r="G2598" s="8">
        <v>2022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18</v>
      </c>
      <c r="D2599" s="8" t="s">
        <v>36</v>
      </c>
      <c r="E2599" s="8" t="s">
        <v>50</v>
      </c>
      <c r="F2599" s="8" t="s">
        <v>68</v>
      </c>
      <c r="G2599" s="8">
        <v>2022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18</v>
      </c>
      <c r="D2600" s="8" t="s">
        <v>36</v>
      </c>
      <c r="E2600" s="8" t="s">
        <v>80</v>
      </c>
      <c r="F2600" s="8" t="s">
        <v>68</v>
      </c>
      <c r="G2600" s="8">
        <v>2022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18</v>
      </c>
      <c r="D2601" s="8" t="s">
        <v>36</v>
      </c>
      <c r="E2601" s="8" t="s">
        <v>51</v>
      </c>
      <c r="F2601" s="8" t="s">
        <v>68</v>
      </c>
      <c r="G2601" s="8">
        <v>2022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18</v>
      </c>
      <c r="D2602" s="8" t="s">
        <v>36</v>
      </c>
      <c r="E2602" s="8" t="s">
        <v>52</v>
      </c>
      <c r="F2602" s="8" t="s">
        <v>68</v>
      </c>
      <c r="G2602" s="8">
        <v>2022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18</v>
      </c>
      <c r="D2603" s="8" t="s">
        <v>36</v>
      </c>
      <c r="E2603" s="8" t="s">
        <v>53</v>
      </c>
      <c r="F2603" s="8" t="s">
        <v>68</v>
      </c>
      <c r="G2603" s="8">
        <v>2022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18</v>
      </c>
      <c r="D2604" s="8" t="s">
        <v>36</v>
      </c>
      <c r="E2604" s="8" t="s">
        <v>54</v>
      </c>
      <c r="F2604" s="8" t="s">
        <v>68</v>
      </c>
      <c r="G2604" s="8">
        <v>2022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18</v>
      </c>
      <c r="D2605" s="8" t="s">
        <v>36</v>
      </c>
      <c r="E2605" s="8" t="s">
        <v>55</v>
      </c>
      <c r="F2605" s="8" t="s">
        <v>68</v>
      </c>
      <c r="G2605" s="8">
        <v>2022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18</v>
      </c>
      <c r="D2606" s="8" t="s">
        <v>36</v>
      </c>
      <c r="E2606" s="8" t="s">
        <v>56</v>
      </c>
      <c r="F2606" s="8" t="s">
        <v>68</v>
      </c>
      <c r="G2606" s="8">
        <v>2022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18</v>
      </c>
      <c r="D2607" s="8" t="s">
        <v>36</v>
      </c>
      <c r="E2607" s="8" t="s">
        <v>57</v>
      </c>
      <c r="F2607" s="8" t="s">
        <v>68</v>
      </c>
      <c r="G2607" s="8">
        <v>2022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18</v>
      </c>
      <c r="D2608" s="8" t="s">
        <v>36</v>
      </c>
      <c r="E2608" s="8" t="s">
        <v>58</v>
      </c>
      <c r="F2608" s="8" t="s">
        <v>68</v>
      </c>
      <c r="G2608" s="8">
        <v>2022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18</v>
      </c>
      <c r="D2609" s="8" t="s">
        <v>36</v>
      </c>
      <c r="E2609" s="8" t="s">
        <v>59</v>
      </c>
      <c r="F2609" s="8" t="s">
        <v>68</v>
      </c>
      <c r="G2609" s="8">
        <v>2022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18</v>
      </c>
      <c r="D2610" s="8" t="s">
        <v>36</v>
      </c>
      <c r="E2610" s="8" t="s">
        <v>60</v>
      </c>
      <c r="F2610" s="8" t="s">
        <v>68</v>
      </c>
      <c r="G2610" s="8">
        <v>2022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18</v>
      </c>
      <c r="D2611" s="8" t="s">
        <v>36</v>
      </c>
      <c r="E2611" s="8" t="s">
        <v>61</v>
      </c>
      <c r="F2611" s="8" t="s">
        <v>68</v>
      </c>
      <c r="G2611" s="8">
        <v>2022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18</v>
      </c>
      <c r="D2612" s="8" t="s">
        <v>36</v>
      </c>
      <c r="E2612" s="8" t="s">
        <v>45</v>
      </c>
      <c r="F2612" s="8" t="s">
        <v>68</v>
      </c>
      <c r="G2612" s="8">
        <v>2022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18</v>
      </c>
      <c r="D2613" s="8" t="s">
        <v>36</v>
      </c>
      <c r="E2613" s="8" t="s">
        <v>46</v>
      </c>
      <c r="F2613" s="8" t="s">
        <v>68</v>
      </c>
      <c r="G2613" s="8">
        <v>2022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18</v>
      </c>
      <c r="D2614" s="8" t="s">
        <v>36</v>
      </c>
      <c r="E2614" s="8" t="s">
        <v>47</v>
      </c>
      <c r="F2614" s="8" t="s">
        <v>68</v>
      </c>
      <c r="G2614" s="8">
        <v>2022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18</v>
      </c>
      <c r="D2615" s="8" t="s">
        <v>36</v>
      </c>
      <c r="E2615" s="8" t="s">
        <v>48</v>
      </c>
      <c r="F2615" s="8" t="s">
        <v>68</v>
      </c>
      <c r="G2615" s="8">
        <v>2022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18</v>
      </c>
      <c r="D2616" s="8" t="s">
        <v>36</v>
      </c>
      <c r="E2616" s="8" t="s">
        <v>49</v>
      </c>
      <c r="F2616" s="8" t="s">
        <v>68</v>
      </c>
      <c r="G2616" s="8">
        <v>2022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18</v>
      </c>
      <c r="D2617" s="8" t="s">
        <v>36</v>
      </c>
      <c r="E2617" s="8" t="s">
        <v>50</v>
      </c>
      <c r="F2617" s="8" t="s">
        <v>68</v>
      </c>
      <c r="G2617" s="8">
        <v>2022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18</v>
      </c>
      <c r="D2618" s="8" t="s">
        <v>36</v>
      </c>
      <c r="E2618" s="8" t="s">
        <v>80</v>
      </c>
      <c r="F2618" s="8" t="s">
        <v>68</v>
      </c>
      <c r="G2618" s="8">
        <v>2022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18</v>
      </c>
      <c r="D2619" s="8" t="s">
        <v>36</v>
      </c>
      <c r="E2619" s="8" t="s">
        <v>51</v>
      </c>
      <c r="F2619" s="8" t="s">
        <v>68</v>
      </c>
      <c r="G2619" s="8">
        <v>2022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18</v>
      </c>
      <c r="D2620" s="8" t="s">
        <v>36</v>
      </c>
      <c r="E2620" s="8" t="s">
        <v>52</v>
      </c>
      <c r="F2620" s="8" t="s">
        <v>68</v>
      </c>
      <c r="G2620" s="8">
        <v>2022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18</v>
      </c>
      <c r="D2621" s="8" t="s">
        <v>36</v>
      </c>
      <c r="E2621" s="8" t="s">
        <v>53</v>
      </c>
      <c r="F2621" s="8" t="s">
        <v>68</v>
      </c>
      <c r="G2621" s="8">
        <v>2022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18</v>
      </c>
      <c r="D2622" s="8" t="s">
        <v>36</v>
      </c>
      <c r="E2622" s="8" t="s">
        <v>54</v>
      </c>
      <c r="F2622" s="8" t="s">
        <v>68</v>
      </c>
      <c r="G2622" s="8">
        <v>2022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18</v>
      </c>
      <c r="D2623" s="8" t="s">
        <v>36</v>
      </c>
      <c r="E2623" s="8" t="s">
        <v>55</v>
      </c>
      <c r="F2623" s="8" t="s">
        <v>68</v>
      </c>
      <c r="G2623" s="8">
        <v>2022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18</v>
      </c>
      <c r="D2624" s="8" t="s">
        <v>36</v>
      </c>
      <c r="E2624" s="8" t="s">
        <v>56</v>
      </c>
      <c r="F2624" s="8" t="s">
        <v>68</v>
      </c>
      <c r="G2624" s="8">
        <v>2022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18</v>
      </c>
      <c r="D2625" s="8" t="s">
        <v>36</v>
      </c>
      <c r="E2625" s="8" t="s">
        <v>57</v>
      </c>
      <c r="F2625" s="8" t="s">
        <v>68</v>
      </c>
      <c r="G2625" s="8">
        <v>2022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18</v>
      </c>
      <c r="D2626" s="8" t="s">
        <v>36</v>
      </c>
      <c r="E2626" s="8" t="s">
        <v>58</v>
      </c>
      <c r="F2626" s="8" t="s">
        <v>68</v>
      </c>
      <c r="G2626" s="8">
        <v>2022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18</v>
      </c>
      <c r="D2627" s="8" t="s">
        <v>36</v>
      </c>
      <c r="E2627" s="8" t="s">
        <v>59</v>
      </c>
      <c r="F2627" s="8" t="s">
        <v>68</v>
      </c>
      <c r="G2627" s="8">
        <v>2022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18</v>
      </c>
      <c r="D2628" s="8" t="s">
        <v>36</v>
      </c>
      <c r="E2628" s="8" t="s">
        <v>60</v>
      </c>
      <c r="F2628" s="8" t="s">
        <v>68</v>
      </c>
      <c r="G2628" s="8">
        <v>2022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18</v>
      </c>
      <c r="D2629" s="8" t="s">
        <v>36</v>
      </c>
      <c r="E2629" s="8" t="s">
        <v>61</v>
      </c>
      <c r="F2629" s="8" t="s">
        <v>68</v>
      </c>
      <c r="G2629" s="8">
        <v>2022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18</v>
      </c>
      <c r="D2630" s="8" t="s">
        <v>36</v>
      </c>
      <c r="E2630" s="8" t="s">
        <v>45</v>
      </c>
      <c r="F2630" s="8" t="s">
        <v>68</v>
      </c>
      <c r="G2630" s="8">
        <v>2022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18</v>
      </c>
      <c r="D2631" s="8" t="s">
        <v>36</v>
      </c>
      <c r="E2631" s="8" t="s">
        <v>46</v>
      </c>
      <c r="F2631" s="8" t="s">
        <v>68</v>
      </c>
      <c r="G2631" s="8">
        <v>2022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18</v>
      </c>
      <c r="D2632" s="8" t="s">
        <v>36</v>
      </c>
      <c r="E2632" s="8" t="s">
        <v>47</v>
      </c>
      <c r="F2632" s="8" t="s">
        <v>68</v>
      </c>
      <c r="G2632" s="8">
        <v>2022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18</v>
      </c>
      <c r="D2633" s="8" t="s">
        <v>36</v>
      </c>
      <c r="E2633" s="8" t="s">
        <v>48</v>
      </c>
      <c r="F2633" s="8" t="s">
        <v>68</v>
      </c>
      <c r="G2633" s="8">
        <v>2022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18</v>
      </c>
      <c r="D2634" s="8" t="s">
        <v>36</v>
      </c>
      <c r="E2634" s="8" t="s">
        <v>49</v>
      </c>
      <c r="F2634" s="8" t="s">
        <v>68</v>
      </c>
      <c r="G2634" s="8">
        <v>2022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18</v>
      </c>
      <c r="D2635" s="8" t="s">
        <v>36</v>
      </c>
      <c r="E2635" s="8" t="s">
        <v>50</v>
      </c>
      <c r="F2635" s="8" t="s">
        <v>68</v>
      </c>
      <c r="G2635" s="8">
        <v>2022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18</v>
      </c>
      <c r="D2636" s="8" t="s">
        <v>36</v>
      </c>
      <c r="E2636" s="8" t="s">
        <v>80</v>
      </c>
      <c r="F2636" s="8" t="s">
        <v>68</v>
      </c>
      <c r="G2636" s="8">
        <v>2022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18</v>
      </c>
      <c r="D2637" s="8" t="s">
        <v>36</v>
      </c>
      <c r="E2637" s="8" t="s">
        <v>51</v>
      </c>
      <c r="F2637" s="8" t="s">
        <v>68</v>
      </c>
      <c r="G2637" s="8">
        <v>2022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18</v>
      </c>
      <c r="D2638" s="8" t="s">
        <v>36</v>
      </c>
      <c r="E2638" s="8" t="s">
        <v>52</v>
      </c>
      <c r="F2638" s="8" t="s">
        <v>68</v>
      </c>
      <c r="G2638" s="8">
        <v>2022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18</v>
      </c>
      <c r="D2639" s="8" t="s">
        <v>36</v>
      </c>
      <c r="E2639" s="8" t="s">
        <v>53</v>
      </c>
      <c r="F2639" s="8" t="s">
        <v>68</v>
      </c>
      <c r="G2639" s="8">
        <v>2022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18</v>
      </c>
      <c r="D2640" s="8" t="s">
        <v>36</v>
      </c>
      <c r="E2640" s="8" t="s">
        <v>54</v>
      </c>
      <c r="F2640" s="8" t="s">
        <v>68</v>
      </c>
      <c r="G2640" s="8">
        <v>2022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18</v>
      </c>
      <c r="D2641" s="8" t="s">
        <v>36</v>
      </c>
      <c r="E2641" s="8" t="s">
        <v>55</v>
      </c>
      <c r="F2641" s="8" t="s">
        <v>68</v>
      </c>
      <c r="G2641" s="8">
        <v>2022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18</v>
      </c>
      <c r="D2642" s="8" t="s">
        <v>36</v>
      </c>
      <c r="E2642" s="8" t="s">
        <v>56</v>
      </c>
      <c r="F2642" s="8" t="s">
        <v>68</v>
      </c>
      <c r="G2642" s="8">
        <v>2022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18</v>
      </c>
      <c r="D2643" s="8" t="s">
        <v>36</v>
      </c>
      <c r="E2643" s="8" t="s">
        <v>57</v>
      </c>
      <c r="F2643" s="8" t="s">
        <v>68</v>
      </c>
      <c r="G2643" s="8">
        <v>2022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18</v>
      </c>
      <c r="D2644" s="8" t="s">
        <v>36</v>
      </c>
      <c r="E2644" s="8" t="s">
        <v>58</v>
      </c>
      <c r="F2644" s="8" t="s">
        <v>68</v>
      </c>
      <c r="G2644" s="8">
        <v>2022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18</v>
      </c>
      <c r="D2645" s="8" t="s">
        <v>36</v>
      </c>
      <c r="E2645" s="8" t="s">
        <v>59</v>
      </c>
      <c r="F2645" s="8" t="s">
        <v>68</v>
      </c>
      <c r="G2645" s="8">
        <v>2022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18</v>
      </c>
      <c r="D2646" s="8" t="s">
        <v>36</v>
      </c>
      <c r="E2646" s="8" t="s">
        <v>60</v>
      </c>
      <c r="F2646" s="8" t="s">
        <v>68</v>
      </c>
      <c r="G2646" s="8">
        <v>2022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18</v>
      </c>
      <c r="D2647" s="8" t="s">
        <v>36</v>
      </c>
      <c r="E2647" s="8" t="s">
        <v>61</v>
      </c>
      <c r="F2647" s="8" t="s">
        <v>68</v>
      </c>
      <c r="G2647" s="8">
        <v>2022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18</v>
      </c>
      <c r="D2648" s="8" t="s">
        <v>36</v>
      </c>
      <c r="E2648" s="8" t="s">
        <v>45</v>
      </c>
      <c r="F2648" s="8" t="s">
        <v>68</v>
      </c>
      <c r="G2648" s="8">
        <v>2022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18</v>
      </c>
      <c r="D2649" s="8" t="s">
        <v>36</v>
      </c>
      <c r="E2649" s="8" t="s">
        <v>46</v>
      </c>
      <c r="F2649" s="8" t="s">
        <v>68</v>
      </c>
      <c r="G2649" s="8">
        <v>2022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18</v>
      </c>
      <c r="D2650" s="8" t="s">
        <v>36</v>
      </c>
      <c r="E2650" s="8" t="s">
        <v>47</v>
      </c>
      <c r="F2650" s="8" t="s">
        <v>68</v>
      </c>
      <c r="G2650" s="8">
        <v>2022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18</v>
      </c>
      <c r="D2651" s="8" t="s">
        <v>36</v>
      </c>
      <c r="E2651" s="8" t="s">
        <v>48</v>
      </c>
      <c r="F2651" s="8" t="s">
        <v>68</v>
      </c>
      <c r="G2651" s="8">
        <v>2022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18</v>
      </c>
      <c r="D2652" s="8" t="s">
        <v>36</v>
      </c>
      <c r="E2652" s="8" t="s">
        <v>49</v>
      </c>
      <c r="F2652" s="8" t="s">
        <v>68</v>
      </c>
      <c r="G2652" s="8">
        <v>2022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18</v>
      </c>
      <c r="D2653" s="8" t="s">
        <v>36</v>
      </c>
      <c r="E2653" s="8" t="s">
        <v>50</v>
      </c>
      <c r="F2653" s="8" t="s">
        <v>68</v>
      </c>
      <c r="G2653" s="8">
        <v>2022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18</v>
      </c>
      <c r="D2654" s="8" t="s">
        <v>36</v>
      </c>
      <c r="E2654" s="8" t="s">
        <v>80</v>
      </c>
      <c r="F2654" s="8" t="s">
        <v>68</v>
      </c>
      <c r="G2654" s="8">
        <v>2022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18</v>
      </c>
      <c r="D2655" s="8" t="s">
        <v>36</v>
      </c>
      <c r="E2655" s="8" t="s">
        <v>51</v>
      </c>
      <c r="F2655" s="8" t="s">
        <v>68</v>
      </c>
      <c r="G2655" s="8">
        <v>2022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18</v>
      </c>
      <c r="D2656" s="8" t="s">
        <v>36</v>
      </c>
      <c r="E2656" s="8" t="s">
        <v>52</v>
      </c>
      <c r="F2656" s="8" t="s">
        <v>68</v>
      </c>
      <c r="G2656" s="8">
        <v>2022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18</v>
      </c>
      <c r="D2657" s="8" t="s">
        <v>36</v>
      </c>
      <c r="E2657" s="8" t="s">
        <v>53</v>
      </c>
      <c r="F2657" s="8" t="s">
        <v>68</v>
      </c>
      <c r="G2657" s="8">
        <v>2022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18</v>
      </c>
      <c r="D2658" s="8" t="s">
        <v>36</v>
      </c>
      <c r="E2658" s="8" t="s">
        <v>54</v>
      </c>
      <c r="F2658" s="8" t="s">
        <v>68</v>
      </c>
      <c r="G2658" s="8">
        <v>2022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18</v>
      </c>
      <c r="D2659" s="8" t="s">
        <v>36</v>
      </c>
      <c r="E2659" s="8" t="s">
        <v>55</v>
      </c>
      <c r="F2659" s="8" t="s">
        <v>68</v>
      </c>
      <c r="G2659" s="8">
        <v>2022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18</v>
      </c>
      <c r="D2660" s="8" t="s">
        <v>36</v>
      </c>
      <c r="E2660" s="8" t="s">
        <v>56</v>
      </c>
      <c r="F2660" s="8" t="s">
        <v>68</v>
      </c>
      <c r="G2660" s="8">
        <v>2022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18</v>
      </c>
      <c r="D2661" s="8" t="s">
        <v>36</v>
      </c>
      <c r="E2661" s="8" t="s">
        <v>57</v>
      </c>
      <c r="F2661" s="8" t="s">
        <v>68</v>
      </c>
      <c r="G2661" s="8">
        <v>2022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18</v>
      </c>
      <c r="D2662" s="8" t="s">
        <v>36</v>
      </c>
      <c r="E2662" s="8" t="s">
        <v>58</v>
      </c>
      <c r="F2662" s="8" t="s">
        <v>68</v>
      </c>
      <c r="G2662" s="8">
        <v>2022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18</v>
      </c>
      <c r="D2663" s="8" t="s">
        <v>36</v>
      </c>
      <c r="E2663" s="8" t="s">
        <v>59</v>
      </c>
      <c r="F2663" s="8" t="s">
        <v>68</v>
      </c>
      <c r="G2663" s="8">
        <v>2022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18</v>
      </c>
      <c r="D2664" s="8" t="s">
        <v>36</v>
      </c>
      <c r="E2664" s="8" t="s">
        <v>60</v>
      </c>
      <c r="F2664" s="8" t="s">
        <v>68</v>
      </c>
      <c r="G2664" s="8">
        <v>2022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18</v>
      </c>
      <c r="D2665" s="8" t="s">
        <v>36</v>
      </c>
      <c r="E2665" s="8" t="s">
        <v>61</v>
      </c>
      <c r="F2665" s="8" t="s">
        <v>68</v>
      </c>
      <c r="G2665" s="8">
        <v>2022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18</v>
      </c>
      <c r="D2666" s="8" t="s">
        <v>36</v>
      </c>
      <c r="E2666" s="8" t="s">
        <v>45</v>
      </c>
      <c r="F2666" s="8" t="s">
        <v>68</v>
      </c>
      <c r="G2666" s="8">
        <v>2022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18</v>
      </c>
      <c r="D2667" s="8" t="s">
        <v>36</v>
      </c>
      <c r="E2667" s="8" t="s">
        <v>46</v>
      </c>
      <c r="F2667" s="8" t="s">
        <v>68</v>
      </c>
      <c r="G2667" s="8">
        <v>2022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18</v>
      </c>
      <c r="D2668" s="8" t="s">
        <v>36</v>
      </c>
      <c r="E2668" s="8" t="s">
        <v>47</v>
      </c>
      <c r="F2668" s="8" t="s">
        <v>68</v>
      </c>
      <c r="G2668" s="8">
        <v>2022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18</v>
      </c>
      <c r="D2669" s="8" t="s">
        <v>36</v>
      </c>
      <c r="E2669" s="8" t="s">
        <v>48</v>
      </c>
      <c r="F2669" s="8" t="s">
        <v>68</v>
      </c>
      <c r="G2669" s="8">
        <v>2022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18</v>
      </c>
      <c r="D2670" s="8" t="s">
        <v>36</v>
      </c>
      <c r="E2670" s="8" t="s">
        <v>49</v>
      </c>
      <c r="F2670" s="8" t="s">
        <v>68</v>
      </c>
      <c r="G2670" s="8">
        <v>2022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18</v>
      </c>
      <c r="D2671" s="8" t="s">
        <v>36</v>
      </c>
      <c r="E2671" s="8" t="s">
        <v>50</v>
      </c>
      <c r="F2671" s="8" t="s">
        <v>68</v>
      </c>
      <c r="G2671" s="8">
        <v>2022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18</v>
      </c>
      <c r="D2672" s="8" t="s">
        <v>36</v>
      </c>
      <c r="E2672" s="8" t="s">
        <v>80</v>
      </c>
      <c r="F2672" s="8" t="s">
        <v>68</v>
      </c>
      <c r="G2672" s="8">
        <v>2022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18</v>
      </c>
      <c r="D2673" s="8" t="s">
        <v>36</v>
      </c>
      <c r="E2673" s="8" t="s">
        <v>51</v>
      </c>
      <c r="F2673" s="8" t="s">
        <v>68</v>
      </c>
      <c r="G2673" s="8">
        <v>2022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18</v>
      </c>
      <c r="D2674" s="8" t="s">
        <v>36</v>
      </c>
      <c r="E2674" s="8" t="s">
        <v>52</v>
      </c>
      <c r="F2674" s="8" t="s">
        <v>68</v>
      </c>
      <c r="G2674" s="8">
        <v>2022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18</v>
      </c>
      <c r="D2675" s="8" t="s">
        <v>36</v>
      </c>
      <c r="E2675" s="8" t="s">
        <v>53</v>
      </c>
      <c r="F2675" s="8" t="s">
        <v>68</v>
      </c>
      <c r="G2675" s="8">
        <v>2022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18</v>
      </c>
      <c r="D2676" s="8" t="s">
        <v>36</v>
      </c>
      <c r="E2676" s="8" t="s">
        <v>54</v>
      </c>
      <c r="F2676" s="8" t="s">
        <v>68</v>
      </c>
      <c r="G2676" s="8">
        <v>2022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18</v>
      </c>
      <c r="D2677" s="8" t="s">
        <v>36</v>
      </c>
      <c r="E2677" s="8" t="s">
        <v>55</v>
      </c>
      <c r="F2677" s="8" t="s">
        <v>68</v>
      </c>
      <c r="G2677" s="8">
        <v>2022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18</v>
      </c>
      <c r="D2678" s="8" t="s">
        <v>36</v>
      </c>
      <c r="E2678" s="8" t="s">
        <v>56</v>
      </c>
      <c r="F2678" s="8" t="s">
        <v>68</v>
      </c>
      <c r="G2678" s="8">
        <v>2022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18</v>
      </c>
      <c r="D2679" s="8" t="s">
        <v>36</v>
      </c>
      <c r="E2679" s="8" t="s">
        <v>57</v>
      </c>
      <c r="F2679" s="8" t="s">
        <v>68</v>
      </c>
      <c r="G2679" s="8">
        <v>2022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18</v>
      </c>
      <c r="D2680" s="8" t="s">
        <v>36</v>
      </c>
      <c r="E2680" s="8" t="s">
        <v>58</v>
      </c>
      <c r="F2680" s="8" t="s">
        <v>68</v>
      </c>
      <c r="G2680" s="8">
        <v>2022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18</v>
      </c>
      <c r="D2681" s="8" t="s">
        <v>36</v>
      </c>
      <c r="E2681" s="8" t="s">
        <v>59</v>
      </c>
      <c r="F2681" s="8" t="s">
        <v>68</v>
      </c>
      <c r="G2681" s="8">
        <v>2022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18</v>
      </c>
      <c r="D2682" s="8" t="s">
        <v>36</v>
      </c>
      <c r="E2682" s="8" t="s">
        <v>60</v>
      </c>
      <c r="F2682" s="8" t="s">
        <v>68</v>
      </c>
      <c r="G2682" s="8">
        <v>2022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18</v>
      </c>
      <c r="D2683" s="8" t="s">
        <v>36</v>
      </c>
      <c r="E2683" s="8" t="s">
        <v>61</v>
      </c>
      <c r="F2683" s="8" t="s">
        <v>68</v>
      </c>
      <c r="G2683" s="8">
        <v>2022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18</v>
      </c>
      <c r="D2684" s="8" t="s">
        <v>36</v>
      </c>
      <c r="E2684" s="8" t="s">
        <v>45</v>
      </c>
      <c r="F2684" s="8" t="s">
        <v>68</v>
      </c>
      <c r="G2684" s="8">
        <v>2022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18</v>
      </c>
      <c r="D2685" s="8" t="s">
        <v>36</v>
      </c>
      <c r="E2685" s="8" t="s">
        <v>46</v>
      </c>
      <c r="F2685" s="8" t="s">
        <v>68</v>
      </c>
      <c r="G2685" s="8">
        <v>2022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18</v>
      </c>
      <c r="D2686" s="8" t="s">
        <v>36</v>
      </c>
      <c r="E2686" s="8" t="s">
        <v>47</v>
      </c>
      <c r="F2686" s="8" t="s">
        <v>68</v>
      </c>
      <c r="G2686" s="8">
        <v>2022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18</v>
      </c>
      <c r="D2687" s="8" t="s">
        <v>36</v>
      </c>
      <c r="E2687" s="8" t="s">
        <v>48</v>
      </c>
      <c r="F2687" s="8" t="s">
        <v>68</v>
      </c>
      <c r="G2687" s="8">
        <v>2022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18</v>
      </c>
      <c r="D2688" s="8" t="s">
        <v>36</v>
      </c>
      <c r="E2688" s="8" t="s">
        <v>49</v>
      </c>
      <c r="F2688" s="8" t="s">
        <v>68</v>
      </c>
      <c r="G2688" s="8">
        <v>2022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18</v>
      </c>
      <c r="D2689" s="8" t="s">
        <v>36</v>
      </c>
      <c r="E2689" s="8" t="s">
        <v>50</v>
      </c>
      <c r="F2689" s="8" t="s">
        <v>68</v>
      </c>
      <c r="G2689" s="8">
        <v>2022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18</v>
      </c>
      <c r="D2690" s="8" t="s">
        <v>36</v>
      </c>
      <c r="E2690" s="8" t="s">
        <v>80</v>
      </c>
      <c r="F2690" s="8" t="s">
        <v>68</v>
      </c>
      <c r="G2690" s="8">
        <v>2022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18</v>
      </c>
      <c r="D2691" s="8" t="s">
        <v>36</v>
      </c>
      <c r="E2691" s="8" t="s">
        <v>51</v>
      </c>
      <c r="F2691" s="8" t="s">
        <v>68</v>
      </c>
      <c r="G2691" s="8">
        <v>2022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18</v>
      </c>
      <c r="D2692" s="8" t="s">
        <v>36</v>
      </c>
      <c r="E2692" s="8" t="s">
        <v>52</v>
      </c>
      <c r="F2692" s="8" t="s">
        <v>68</v>
      </c>
      <c r="G2692" s="8">
        <v>2022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18</v>
      </c>
      <c r="D2693" s="8" t="s">
        <v>36</v>
      </c>
      <c r="E2693" s="8" t="s">
        <v>53</v>
      </c>
      <c r="F2693" s="8" t="s">
        <v>68</v>
      </c>
      <c r="G2693" s="8">
        <v>2022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18</v>
      </c>
      <c r="D2694" s="8" t="s">
        <v>36</v>
      </c>
      <c r="E2694" s="8" t="s">
        <v>54</v>
      </c>
      <c r="F2694" s="8" t="s">
        <v>68</v>
      </c>
      <c r="G2694" s="8">
        <v>2022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18</v>
      </c>
      <c r="D2695" s="8" t="s">
        <v>36</v>
      </c>
      <c r="E2695" s="8" t="s">
        <v>55</v>
      </c>
      <c r="F2695" s="8" t="s">
        <v>68</v>
      </c>
      <c r="G2695" s="8">
        <v>2022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18</v>
      </c>
      <c r="D2696" s="8" t="s">
        <v>36</v>
      </c>
      <c r="E2696" s="8" t="s">
        <v>56</v>
      </c>
      <c r="F2696" s="8" t="s">
        <v>68</v>
      </c>
      <c r="G2696" s="8">
        <v>2022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18</v>
      </c>
      <c r="D2697" s="8" t="s">
        <v>36</v>
      </c>
      <c r="E2697" s="8" t="s">
        <v>57</v>
      </c>
      <c r="F2697" s="8" t="s">
        <v>68</v>
      </c>
      <c r="G2697" s="8">
        <v>2022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18</v>
      </c>
      <c r="D2698" s="8" t="s">
        <v>36</v>
      </c>
      <c r="E2698" s="8" t="s">
        <v>58</v>
      </c>
      <c r="F2698" s="8" t="s">
        <v>68</v>
      </c>
      <c r="G2698" s="8">
        <v>2022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18</v>
      </c>
      <c r="D2699" s="8" t="s">
        <v>36</v>
      </c>
      <c r="E2699" s="8" t="s">
        <v>59</v>
      </c>
      <c r="F2699" s="8" t="s">
        <v>68</v>
      </c>
      <c r="G2699" s="8">
        <v>2022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18</v>
      </c>
      <c r="D2700" s="8" t="s">
        <v>36</v>
      </c>
      <c r="E2700" s="8" t="s">
        <v>60</v>
      </c>
      <c r="F2700" s="8" t="s">
        <v>68</v>
      </c>
      <c r="G2700" s="8">
        <v>2022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18</v>
      </c>
      <c r="D2701" s="8" t="s">
        <v>36</v>
      </c>
      <c r="E2701" s="8" t="s">
        <v>61</v>
      </c>
      <c r="F2701" s="8" t="s">
        <v>68</v>
      </c>
      <c r="G2701" s="8">
        <v>2022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18</v>
      </c>
      <c r="D2702" s="8" t="s">
        <v>36</v>
      </c>
      <c r="E2702" s="8" t="s">
        <v>45</v>
      </c>
      <c r="F2702" s="8" t="s">
        <v>68</v>
      </c>
      <c r="G2702" s="8">
        <v>2022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18</v>
      </c>
      <c r="D2703" s="8" t="s">
        <v>36</v>
      </c>
      <c r="E2703" s="8" t="s">
        <v>46</v>
      </c>
      <c r="F2703" s="8" t="s">
        <v>68</v>
      </c>
      <c r="G2703" s="8">
        <v>2022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18</v>
      </c>
      <c r="D2704" s="8" t="s">
        <v>36</v>
      </c>
      <c r="E2704" s="8" t="s">
        <v>47</v>
      </c>
      <c r="F2704" s="8" t="s">
        <v>68</v>
      </c>
      <c r="G2704" s="8">
        <v>2022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18</v>
      </c>
      <c r="D2705" s="8" t="s">
        <v>36</v>
      </c>
      <c r="E2705" s="8" t="s">
        <v>48</v>
      </c>
      <c r="F2705" s="8" t="s">
        <v>68</v>
      </c>
      <c r="G2705" s="8">
        <v>2022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18</v>
      </c>
      <c r="D2706" s="8" t="s">
        <v>36</v>
      </c>
      <c r="E2706" s="8" t="s">
        <v>49</v>
      </c>
      <c r="F2706" s="8" t="s">
        <v>68</v>
      </c>
      <c r="G2706" s="8">
        <v>2022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18</v>
      </c>
      <c r="D2707" s="8" t="s">
        <v>36</v>
      </c>
      <c r="E2707" s="8" t="s">
        <v>50</v>
      </c>
      <c r="F2707" s="8" t="s">
        <v>68</v>
      </c>
      <c r="G2707" s="8">
        <v>2022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18</v>
      </c>
      <c r="D2708" s="8" t="s">
        <v>36</v>
      </c>
      <c r="E2708" s="8" t="s">
        <v>80</v>
      </c>
      <c r="F2708" s="8" t="s">
        <v>68</v>
      </c>
      <c r="G2708" s="8">
        <v>2022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18</v>
      </c>
      <c r="D2709" s="8" t="s">
        <v>36</v>
      </c>
      <c r="E2709" s="8" t="s">
        <v>51</v>
      </c>
      <c r="F2709" s="8" t="s">
        <v>68</v>
      </c>
      <c r="G2709" s="8">
        <v>2022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18</v>
      </c>
      <c r="D2710" s="8" t="s">
        <v>36</v>
      </c>
      <c r="E2710" s="8" t="s">
        <v>52</v>
      </c>
      <c r="F2710" s="8" t="s">
        <v>68</v>
      </c>
      <c r="G2710" s="8">
        <v>2022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18</v>
      </c>
      <c r="D2711" s="8" t="s">
        <v>36</v>
      </c>
      <c r="E2711" s="8" t="s">
        <v>53</v>
      </c>
      <c r="F2711" s="8" t="s">
        <v>68</v>
      </c>
      <c r="G2711" s="8">
        <v>2022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18</v>
      </c>
      <c r="D2712" s="8" t="s">
        <v>36</v>
      </c>
      <c r="E2712" s="8" t="s">
        <v>54</v>
      </c>
      <c r="F2712" s="8" t="s">
        <v>68</v>
      </c>
      <c r="G2712" s="8">
        <v>2022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18</v>
      </c>
      <c r="D2713" s="8" t="s">
        <v>36</v>
      </c>
      <c r="E2713" s="8" t="s">
        <v>55</v>
      </c>
      <c r="F2713" s="8" t="s">
        <v>68</v>
      </c>
      <c r="G2713" s="8">
        <v>2022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18</v>
      </c>
      <c r="D2714" s="8" t="s">
        <v>36</v>
      </c>
      <c r="E2714" s="8" t="s">
        <v>56</v>
      </c>
      <c r="F2714" s="8" t="s">
        <v>68</v>
      </c>
      <c r="G2714" s="8">
        <v>2022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18</v>
      </c>
      <c r="D2715" s="8" t="s">
        <v>36</v>
      </c>
      <c r="E2715" s="8" t="s">
        <v>57</v>
      </c>
      <c r="F2715" s="8" t="s">
        <v>68</v>
      </c>
      <c r="G2715" s="8">
        <v>2022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18</v>
      </c>
      <c r="D2716" s="8" t="s">
        <v>36</v>
      </c>
      <c r="E2716" s="8" t="s">
        <v>58</v>
      </c>
      <c r="F2716" s="8" t="s">
        <v>68</v>
      </c>
      <c r="G2716" s="8">
        <v>2022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18</v>
      </c>
      <c r="D2717" s="8" t="s">
        <v>36</v>
      </c>
      <c r="E2717" s="8" t="s">
        <v>59</v>
      </c>
      <c r="F2717" s="8" t="s">
        <v>68</v>
      </c>
      <c r="G2717" s="8">
        <v>2022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18</v>
      </c>
      <c r="D2718" s="8" t="s">
        <v>36</v>
      </c>
      <c r="E2718" s="8" t="s">
        <v>60</v>
      </c>
      <c r="F2718" s="8" t="s">
        <v>68</v>
      </c>
      <c r="G2718" s="8">
        <v>2022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18</v>
      </c>
      <c r="D2719" s="8" t="s">
        <v>36</v>
      </c>
      <c r="E2719" s="8" t="s">
        <v>61</v>
      </c>
      <c r="F2719" s="8" t="s">
        <v>68</v>
      </c>
      <c r="G2719" s="8">
        <v>2022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18</v>
      </c>
      <c r="D2720" s="8" t="s">
        <v>36</v>
      </c>
      <c r="E2720" s="8" t="s">
        <v>45</v>
      </c>
      <c r="F2720" s="8" t="s">
        <v>68</v>
      </c>
      <c r="G2720" s="8">
        <v>2022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18</v>
      </c>
      <c r="D2721" s="8" t="s">
        <v>36</v>
      </c>
      <c r="E2721" s="8" t="s">
        <v>46</v>
      </c>
      <c r="F2721" s="8" t="s">
        <v>68</v>
      </c>
      <c r="G2721" s="8">
        <v>2022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18</v>
      </c>
      <c r="D2722" s="8" t="s">
        <v>36</v>
      </c>
      <c r="E2722" s="8" t="s">
        <v>47</v>
      </c>
      <c r="F2722" s="8" t="s">
        <v>68</v>
      </c>
      <c r="G2722" s="8">
        <v>2022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18</v>
      </c>
      <c r="D2723" s="8" t="s">
        <v>36</v>
      </c>
      <c r="E2723" s="8" t="s">
        <v>48</v>
      </c>
      <c r="F2723" s="8" t="s">
        <v>68</v>
      </c>
      <c r="G2723" s="8">
        <v>2022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18</v>
      </c>
      <c r="D2724" s="8" t="s">
        <v>36</v>
      </c>
      <c r="E2724" s="8" t="s">
        <v>49</v>
      </c>
      <c r="F2724" s="8" t="s">
        <v>68</v>
      </c>
      <c r="G2724" s="8">
        <v>2022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18</v>
      </c>
      <c r="D2725" s="8" t="s">
        <v>36</v>
      </c>
      <c r="E2725" s="8" t="s">
        <v>50</v>
      </c>
      <c r="F2725" s="8" t="s">
        <v>68</v>
      </c>
      <c r="G2725" s="8">
        <v>2022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18</v>
      </c>
      <c r="D2726" s="8" t="s">
        <v>36</v>
      </c>
      <c r="E2726" s="8" t="s">
        <v>80</v>
      </c>
      <c r="F2726" s="8" t="s">
        <v>68</v>
      </c>
      <c r="G2726" s="8">
        <v>2022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18</v>
      </c>
      <c r="D2727" s="8" t="s">
        <v>36</v>
      </c>
      <c r="E2727" s="8" t="s">
        <v>51</v>
      </c>
      <c r="F2727" s="8" t="s">
        <v>68</v>
      </c>
      <c r="G2727" s="8">
        <v>2022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18</v>
      </c>
      <c r="D2728" s="8" t="s">
        <v>36</v>
      </c>
      <c r="E2728" s="8" t="s">
        <v>52</v>
      </c>
      <c r="F2728" s="8" t="s">
        <v>68</v>
      </c>
      <c r="G2728" s="8">
        <v>2022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18</v>
      </c>
      <c r="D2729" s="8" t="s">
        <v>36</v>
      </c>
      <c r="E2729" s="8" t="s">
        <v>53</v>
      </c>
      <c r="F2729" s="8" t="s">
        <v>68</v>
      </c>
      <c r="G2729" s="8">
        <v>2022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18</v>
      </c>
      <c r="D2730" s="8" t="s">
        <v>36</v>
      </c>
      <c r="E2730" s="8" t="s">
        <v>54</v>
      </c>
      <c r="F2730" s="8" t="s">
        <v>68</v>
      </c>
      <c r="G2730" s="8">
        <v>2022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18</v>
      </c>
      <c r="D2731" s="8" t="s">
        <v>36</v>
      </c>
      <c r="E2731" s="8" t="s">
        <v>55</v>
      </c>
      <c r="F2731" s="8" t="s">
        <v>68</v>
      </c>
      <c r="G2731" s="8">
        <v>2022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18</v>
      </c>
      <c r="D2732" s="8" t="s">
        <v>36</v>
      </c>
      <c r="E2732" s="8" t="s">
        <v>56</v>
      </c>
      <c r="F2732" s="8" t="s">
        <v>68</v>
      </c>
      <c r="G2732" s="8">
        <v>2022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18</v>
      </c>
      <c r="D2733" s="8" t="s">
        <v>36</v>
      </c>
      <c r="E2733" s="8" t="s">
        <v>57</v>
      </c>
      <c r="F2733" s="8" t="s">
        <v>68</v>
      </c>
      <c r="G2733" s="8">
        <v>2022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18</v>
      </c>
      <c r="D2734" s="8" t="s">
        <v>36</v>
      </c>
      <c r="E2734" s="8" t="s">
        <v>58</v>
      </c>
      <c r="F2734" s="8" t="s">
        <v>68</v>
      </c>
      <c r="G2734" s="8">
        <v>2022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18</v>
      </c>
      <c r="D2735" s="8" t="s">
        <v>36</v>
      </c>
      <c r="E2735" s="8" t="s">
        <v>59</v>
      </c>
      <c r="F2735" s="8" t="s">
        <v>68</v>
      </c>
      <c r="G2735" s="8">
        <v>2022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18</v>
      </c>
      <c r="D2736" s="8" t="s">
        <v>36</v>
      </c>
      <c r="E2736" s="8" t="s">
        <v>60</v>
      </c>
      <c r="F2736" s="8" t="s">
        <v>68</v>
      </c>
      <c r="G2736" s="8">
        <v>2022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18</v>
      </c>
      <c r="D2737" s="8" t="s">
        <v>36</v>
      </c>
      <c r="E2737" s="8" t="s">
        <v>61</v>
      </c>
      <c r="F2737" s="8" t="s">
        <v>68</v>
      </c>
      <c r="G2737" s="8">
        <v>2022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18</v>
      </c>
      <c r="D2738" s="8" t="s">
        <v>36</v>
      </c>
      <c r="E2738" s="8" t="s">
        <v>45</v>
      </c>
      <c r="F2738" s="8" t="s">
        <v>68</v>
      </c>
      <c r="G2738" s="8">
        <v>2022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18</v>
      </c>
      <c r="D2739" s="8" t="s">
        <v>36</v>
      </c>
      <c r="E2739" s="8" t="s">
        <v>46</v>
      </c>
      <c r="F2739" s="8" t="s">
        <v>68</v>
      </c>
      <c r="G2739" s="8">
        <v>2022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18</v>
      </c>
      <c r="D2740" s="8" t="s">
        <v>36</v>
      </c>
      <c r="E2740" s="8" t="s">
        <v>47</v>
      </c>
      <c r="F2740" s="8" t="s">
        <v>68</v>
      </c>
      <c r="G2740" s="8">
        <v>2022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18</v>
      </c>
      <c r="D2741" s="8" t="s">
        <v>36</v>
      </c>
      <c r="E2741" s="8" t="s">
        <v>48</v>
      </c>
      <c r="F2741" s="8" t="s">
        <v>68</v>
      </c>
      <c r="G2741" s="8">
        <v>2022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18</v>
      </c>
      <c r="D2742" s="8" t="s">
        <v>36</v>
      </c>
      <c r="E2742" s="8" t="s">
        <v>49</v>
      </c>
      <c r="F2742" s="8" t="s">
        <v>68</v>
      </c>
      <c r="G2742" s="8">
        <v>2022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18</v>
      </c>
      <c r="D2743" s="8" t="s">
        <v>36</v>
      </c>
      <c r="E2743" s="8" t="s">
        <v>50</v>
      </c>
      <c r="F2743" s="8" t="s">
        <v>68</v>
      </c>
      <c r="G2743" s="8">
        <v>2022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18</v>
      </c>
      <c r="D2744" s="8" t="s">
        <v>36</v>
      </c>
      <c r="E2744" s="8" t="s">
        <v>80</v>
      </c>
      <c r="F2744" s="8" t="s">
        <v>68</v>
      </c>
      <c r="G2744" s="8">
        <v>2022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18</v>
      </c>
      <c r="D2745" s="8" t="s">
        <v>36</v>
      </c>
      <c r="E2745" s="8" t="s">
        <v>51</v>
      </c>
      <c r="F2745" s="8" t="s">
        <v>68</v>
      </c>
      <c r="G2745" s="8">
        <v>2022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18</v>
      </c>
      <c r="D2746" s="8" t="s">
        <v>36</v>
      </c>
      <c r="E2746" s="8" t="s">
        <v>52</v>
      </c>
      <c r="F2746" s="8" t="s">
        <v>68</v>
      </c>
      <c r="G2746" s="8">
        <v>2022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18</v>
      </c>
      <c r="D2747" s="8" t="s">
        <v>36</v>
      </c>
      <c r="E2747" s="8" t="s">
        <v>53</v>
      </c>
      <c r="F2747" s="8" t="s">
        <v>68</v>
      </c>
      <c r="G2747" s="8">
        <v>2022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18</v>
      </c>
      <c r="D2748" s="8" t="s">
        <v>36</v>
      </c>
      <c r="E2748" s="8" t="s">
        <v>54</v>
      </c>
      <c r="F2748" s="8" t="s">
        <v>68</v>
      </c>
      <c r="G2748" s="8">
        <v>2022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18</v>
      </c>
      <c r="D2749" s="8" t="s">
        <v>36</v>
      </c>
      <c r="E2749" s="8" t="s">
        <v>55</v>
      </c>
      <c r="F2749" s="8" t="s">
        <v>68</v>
      </c>
      <c r="G2749" s="8">
        <v>2022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18</v>
      </c>
      <c r="D2750" s="8" t="s">
        <v>36</v>
      </c>
      <c r="E2750" s="8" t="s">
        <v>56</v>
      </c>
      <c r="F2750" s="8" t="s">
        <v>68</v>
      </c>
      <c r="G2750" s="8">
        <v>2022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18</v>
      </c>
      <c r="D2751" s="8" t="s">
        <v>36</v>
      </c>
      <c r="E2751" s="8" t="s">
        <v>57</v>
      </c>
      <c r="F2751" s="8" t="s">
        <v>68</v>
      </c>
      <c r="G2751" s="8">
        <v>2022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18</v>
      </c>
      <c r="D2752" s="8" t="s">
        <v>36</v>
      </c>
      <c r="E2752" s="8" t="s">
        <v>58</v>
      </c>
      <c r="F2752" s="8" t="s">
        <v>68</v>
      </c>
      <c r="G2752" s="8">
        <v>2022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18</v>
      </c>
      <c r="D2753" s="8" t="s">
        <v>36</v>
      </c>
      <c r="E2753" s="8" t="s">
        <v>59</v>
      </c>
      <c r="F2753" s="8" t="s">
        <v>68</v>
      </c>
      <c r="G2753" s="8">
        <v>2022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18</v>
      </c>
      <c r="D2754" s="8" t="s">
        <v>36</v>
      </c>
      <c r="E2754" s="8" t="s">
        <v>60</v>
      </c>
      <c r="F2754" s="8" t="s">
        <v>68</v>
      </c>
      <c r="G2754" s="8">
        <v>2022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18</v>
      </c>
      <c r="D2755" s="8" t="s">
        <v>36</v>
      </c>
      <c r="E2755" s="8" t="s">
        <v>61</v>
      </c>
      <c r="F2755" s="8" t="s">
        <v>68</v>
      </c>
      <c r="G2755" s="8">
        <v>2022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2022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2022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2022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2022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2022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2022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2022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2022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2022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2022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2022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2022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2022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2022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2022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2022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2022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2022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18</v>
      </c>
      <c r="D2774" s="8" t="s">
        <v>36</v>
      </c>
      <c r="E2774" s="8" t="s">
        <v>45</v>
      </c>
      <c r="F2774" s="8" t="s">
        <v>68</v>
      </c>
      <c r="G2774" s="8">
        <v>2022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18</v>
      </c>
      <c r="D2775" s="8" t="s">
        <v>36</v>
      </c>
      <c r="E2775" s="8" t="s">
        <v>46</v>
      </c>
      <c r="F2775" s="8" t="s">
        <v>68</v>
      </c>
      <c r="G2775" s="8">
        <v>2022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18</v>
      </c>
      <c r="D2776" s="8" t="s">
        <v>36</v>
      </c>
      <c r="E2776" s="8" t="s">
        <v>47</v>
      </c>
      <c r="F2776" s="8" t="s">
        <v>68</v>
      </c>
      <c r="G2776" s="8">
        <v>2022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18</v>
      </c>
      <c r="D2777" s="8" t="s">
        <v>36</v>
      </c>
      <c r="E2777" s="8" t="s">
        <v>48</v>
      </c>
      <c r="F2777" s="8" t="s">
        <v>68</v>
      </c>
      <c r="G2777" s="8">
        <v>2022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18</v>
      </c>
      <c r="D2778" s="8" t="s">
        <v>36</v>
      </c>
      <c r="E2778" s="8" t="s">
        <v>49</v>
      </c>
      <c r="F2778" s="8" t="s">
        <v>68</v>
      </c>
      <c r="G2778" s="8">
        <v>2022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18</v>
      </c>
      <c r="D2779" s="8" t="s">
        <v>36</v>
      </c>
      <c r="E2779" s="8" t="s">
        <v>50</v>
      </c>
      <c r="F2779" s="8" t="s">
        <v>68</v>
      </c>
      <c r="G2779" s="8">
        <v>2022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18</v>
      </c>
      <c r="D2780" s="8" t="s">
        <v>36</v>
      </c>
      <c r="E2780" s="8" t="s">
        <v>80</v>
      </c>
      <c r="F2780" s="8" t="s">
        <v>68</v>
      </c>
      <c r="G2780" s="8">
        <v>2022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18</v>
      </c>
      <c r="D2781" s="8" t="s">
        <v>36</v>
      </c>
      <c r="E2781" s="8" t="s">
        <v>51</v>
      </c>
      <c r="F2781" s="8" t="s">
        <v>68</v>
      </c>
      <c r="G2781" s="8">
        <v>2022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18</v>
      </c>
      <c r="D2782" s="8" t="s">
        <v>36</v>
      </c>
      <c r="E2782" s="8" t="s">
        <v>52</v>
      </c>
      <c r="F2782" s="8" t="s">
        <v>68</v>
      </c>
      <c r="G2782" s="8">
        <v>2022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18</v>
      </c>
      <c r="D2783" s="8" t="s">
        <v>36</v>
      </c>
      <c r="E2783" s="8" t="s">
        <v>53</v>
      </c>
      <c r="F2783" s="8" t="s">
        <v>68</v>
      </c>
      <c r="G2783" s="8">
        <v>2022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18</v>
      </c>
      <c r="D2784" s="8" t="s">
        <v>36</v>
      </c>
      <c r="E2784" s="8" t="s">
        <v>54</v>
      </c>
      <c r="F2784" s="8" t="s">
        <v>68</v>
      </c>
      <c r="G2784" s="8">
        <v>2022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18</v>
      </c>
      <c r="D2785" s="8" t="s">
        <v>36</v>
      </c>
      <c r="E2785" s="8" t="s">
        <v>55</v>
      </c>
      <c r="F2785" s="8" t="s">
        <v>68</v>
      </c>
      <c r="G2785" s="8">
        <v>2022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18</v>
      </c>
      <c r="D2786" s="8" t="s">
        <v>36</v>
      </c>
      <c r="E2786" s="8" t="s">
        <v>56</v>
      </c>
      <c r="F2786" s="8" t="s">
        <v>68</v>
      </c>
      <c r="G2786" s="8">
        <v>2022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18</v>
      </c>
      <c r="D2787" s="8" t="s">
        <v>36</v>
      </c>
      <c r="E2787" s="8" t="s">
        <v>57</v>
      </c>
      <c r="F2787" s="8" t="s">
        <v>68</v>
      </c>
      <c r="G2787" s="8">
        <v>2022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18</v>
      </c>
      <c r="D2788" s="8" t="s">
        <v>36</v>
      </c>
      <c r="E2788" s="8" t="s">
        <v>58</v>
      </c>
      <c r="F2788" s="8" t="s">
        <v>68</v>
      </c>
      <c r="G2788" s="8">
        <v>2022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18</v>
      </c>
      <c r="D2789" s="8" t="s">
        <v>36</v>
      </c>
      <c r="E2789" s="8" t="s">
        <v>59</v>
      </c>
      <c r="F2789" s="8" t="s">
        <v>68</v>
      </c>
      <c r="G2789" s="8">
        <v>2022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18</v>
      </c>
      <c r="D2790" s="8" t="s">
        <v>36</v>
      </c>
      <c r="E2790" s="8" t="s">
        <v>60</v>
      </c>
      <c r="F2790" s="8" t="s">
        <v>68</v>
      </c>
      <c r="G2790" s="8">
        <v>2022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18</v>
      </c>
      <c r="D2791" s="8" t="s">
        <v>36</v>
      </c>
      <c r="E2791" s="8" t="s">
        <v>61</v>
      </c>
      <c r="F2791" s="8" t="s">
        <v>68</v>
      </c>
      <c r="G2791" s="8">
        <v>2022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18</v>
      </c>
      <c r="D2792" s="8" t="s">
        <v>36</v>
      </c>
      <c r="E2792" s="8" t="s">
        <v>45</v>
      </c>
      <c r="F2792" s="8" t="s">
        <v>68</v>
      </c>
      <c r="G2792" s="8">
        <v>2022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18</v>
      </c>
      <c r="D2793" s="8" t="s">
        <v>36</v>
      </c>
      <c r="E2793" s="8" t="s">
        <v>46</v>
      </c>
      <c r="F2793" s="8" t="s">
        <v>68</v>
      </c>
      <c r="G2793" s="8">
        <v>2022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18</v>
      </c>
      <c r="D2794" s="8" t="s">
        <v>36</v>
      </c>
      <c r="E2794" s="8" t="s">
        <v>47</v>
      </c>
      <c r="F2794" s="8" t="s">
        <v>68</v>
      </c>
      <c r="G2794" s="8">
        <v>2022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18</v>
      </c>
      <c r="D2795" s="8" t="s">
        <v>36</v>
      </c>
      <c r="E2795" s="8" t="s">
        <v>48</v>
      </c>
      <c r="F2795" s="8" t="s">
        <v>68</v>
      </c>
      <c r="G2795" s="8">
        <v>2022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18</v>
      </c>
      <c r="D2796" s="8" t="s">
        <v>36</v>
      </c>
      <c r="E2796" s="8" t="s">
        <v>49</v>
      </c>
      <c r="F2796" s="8" t="s">
        <v>68</v>
      </c>
      <c r="G2796" s="8">
        <v>2022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18</v>
      </c>
      <c r="D2797" s="8" t="s">
        <v>36</v>
      </c>
      <c r="E2797" s="8" t="s">
        <v>50</v>
      </c>
      <c r="F2797" s="8" t="s">
        <v>68</v>
      </c>
      <c r="G2797" s="8">
        <v>2022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18</v>
      </c>
      <c r="D2798" s="8" t="s">
        <v>36</v>
      </c>
      <c r="E2798" s="8" t="s">
        <v>80</v>
      </c>
      <c r="F2798" s="8" t="s">
        <v>68</v>
      </c>
      <c r="G2798" s="8">
        <v>2022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18</v>
      </c>
      <c r="D2799" s="8" t="s">
        <v>36</v>
      </c>
      <c r="E2799" s="8" t="s">
        <v>51</v>
      </c>
      <c r="F2799" s="8" t="s">
        <v>68</v>
      </c>
      <c r="G2799" s="8">
        <v>2022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18</v>
      </c>
      <c r="D2800" s="8" t="s">
        <v>36</v>
      </c>
      <c r="E2800" s="8" t="s">
        <v>52</v>
      </c>
      <c r="F2800" s="8" t="s">
        <v>68</v>
      </c>
      <c r="G2800" s="8">
        <v>2022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18</v>
      </c>
      <c r="D2801" s="8" t="s">
        <v>36</v>
      </c>
      <c r="E2801" s="8" t="s">
        <v>53</v>
      </c>
      <c r="F2801" s="8" t="s">
        <v>68</v>
      </c>
      <c r="G2801" s="8">
        <v>2022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18</v>
      </c>
      <c r="D2802" s="8" t="s">
        <v>36</v>
      </c>
      <c r="E2802" s="8" t="s">
        <v>54</v>
      </c>
      <c r="F2802" s="8" t="s">
        <v>68</v>
      </c>
      <c r="G2802" s="8">
        <v>2022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18</v>
      </c>
      <c r="D2803" s="8" t="s">
        <v>36</v>
      </c>
      <c r="E2803" s="8" t="s">
        <v>55</v>
      </c>
      <c r="F2803" s="8" t="s">
        <v>68</v>
      </c>
      <c r="G2803" s="8">
        <v>2022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18</v>
      </c>
      <c r="D2804" s="8" t="s">
        <v>36</v>
      </c>
      <c r="E2804" s="8" t="s">
        <v>56</v>
      </c>
      <c r="F2804" s="8" t="s">
        <v>68</v>
      </c>
      <c r="G2804" s="8">
        <v>2022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18</v>
      </c>
      <c r="D2805" s="8" t="s">
        <v>36</v>
      </c>
      <c r="E2805" s="8" t="s">
        <v>57</v>
      </c>
      <c r="F2805" s="8" t="s">
        <v>68</v>
      </c>
      <c r="G2805" s="8">
        <v>2022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18</v>
      </c>
      <c r="D2806" s="8" t="s">
        <v>36</v>
      </c>
      <c r="E2806" s="8" t="s">
        <v>58</v>
      </c>
      <c r="F2806" s="8" t="s">
        <v>68</v>
      </c>
      <c r="G2806" s="8">
        <v>2022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18</v>
      </c>
      <c r="D2807" s="8" t="s">
        <v>36</v>
      </c>
      <c r="E2807" s="8" t="s">
        <v>59</v>
      </c>
      <c r="F2807" s="8" t="s">
        <v>68</v>
      </c>
      <c r="G2807" s="8">
        <v>2022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18</v>
      </c>
      <c r="D2808" s="8" t="s">
        <v>36</v>
      </c>
      <c r="E2808" s="8" t="s">
        <v>60</v>
      </c>
      <c r="F2808" s="8" t="s">
        <v>68</v>
      </c>
      <c r="G2808" s="8">
        <v>2022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18</v>
      </c>
      <c r="D2809" s="8" t="s">
        <v>36</v>
      </c>
      <c r="E2809" s="8" t="s">
        <v>61</v>
      </c>
      <c r="F2809" s="8" t="s">
        <v>68</v>
      </c>
      <c r="G2809" s="8">
        <v>2022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18</v>
      </c>
      <c r="D2810" s="8" t="s">
        <v>36</v>
      </c>
      <c r="E2810" s="8" t="s">
        <v>45</v>
      </c>
      <c r="F2810" s="8" t="s">
        <v>68</v>
      </c>
      <c r="G2810" s="8">
        <v>2022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18</v>
      </c>
      <c r="D2811" s="8" t="s">
        <v>36</v>
      </c>
      <c r="E2811" s="8" t="s">
        <v>46</v>
      </c>
      <c r="F2811" s="8" t="s">
        <v>68</v>
      </c>
      <c r="G2811" s="8">
        <v>2022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18</v>
      </c>
      <c r="D2812" s="8" t="s">
        <v>36</v>
      </c>
      <c r="E2812" s="8" t="s">
        <v>47</v>
      </c>
      <c r="F2812" s="8" t="s">
        <v>68</v>
      </c>
      <c r="G2812" s="8">
        <v>2022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18</v>
      </c>
      <c r="D2813" s="8" t="s">
        <v>36</v>
      </c>
      <c r="E2813" s="8" t="s">
        <v>48</v>
      </c>
      <c r="F2813" s="8" t="s">
        <v>68</v>
      </c>
      <c r="G2813" s="8">
        <v>2022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18</v>
      </c>
      <c r="D2814" s="8" t="s">
        <v>36</v>
      </c>
      <c r="E2814" s="8" t="s">
        <v>49</v>
      </c>
      <c r="F2814" s="8" t="s">
        <v>68</v>
      </c>
      <c r="G2814" s="8">
        <v>2022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18</v>
      </c>
      <c r="D2815" s="8" t="s">
        <v>36</v>
      </c>
      <c r="E2815" s="8" t="s">
        <v>50</v>
      </c>
      <c r="F2815" s="8" t="s">
        <v>68</v>
      </c>
      <c r="G2815" s="8">
        <v>2022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18</v>
      </c>
      <c r="D2816" s="8" t="s">
        <v>36</v>
      </c>
      <c r="E2816" s="8" t="s">
        <v>80</v>
      </c>
      <c r="F2816" s="8" t="s">
        <v>68</v>
      </c>
      <c r="G2816" s="8">
        <v>2022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18</v>
      </c>
      <c r="D2817" s="8" t="s">
        <v>36</v>
      </c>
      <c r="E2817" s="8" t="s">
        <v>51</v>
      </c>
      <c r="F2817" s="8" t="s">
        <v>68</v>
      </c>
      <c r="G2817" s="8">
        <v>2022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18</v>
      </c>
      <c r="D2818" s="8" t="s">
        <v>36</v>
      </c>
      <c r="E2818" s="8" t="s">
        <v>52</v>
      </c>
      <c r="F2818" s="8" t="s">
        <v>68</v>
      </c>
      <c r="G2818" s="8">
        <v>2022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18</v>
      </c>
      <c r="D2819" s="8" t="s">
        <v>36</v>
      </c>
      <c r="E2819" s="8" t="s">
        <v>53</v>
      </c>
      <c r="F2819" s="8" t="s">
        <v>68</v>
      </c>
      <c r="G2819" s="8">
        <v>2022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18</v>
      </c>
      <c r="D2820" s="8" t="s">
        <v>36</v>
      </c>
      <c r="E2820" s="8" t="s">
        <v>54</v>
      </c>
      <c r="F2820" s="8" t="s">
        <v>68</v>
      </c>
      <c r="G2820" s="8">
        <v>2022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18</v>
      </c>
      <c r="D2821" s="8" t="s">
        <v>36</v>
      </c>
      <c r="E2821" s="8" t="s">
        <v>55</v>
      </c>
      <c r="F2821" s="8" t="s">
        <v>68</v>
      </c>
      <c r="G2821" s="8">
        <v>2022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18</v>
      </c>
      <c r="D2822" s="8" t="s">
        <v>36</v>
      </c>
      <c r="E2822" s="8" t="s">
        <v>56</v>
      </c>
      <c r="F2822" s="8" t="s">
        <v>68</v>
      </c>
      <c r="G2822" s="8">
        <v>2022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18</v>
      </c>
      <c r="D2823" s="8" t="s">
        <v>36</v>
      </c>
      <c r="E2823" s="8" t="s">
        <v>57</v>
      </c>
      <c r="F2823" s="8" t="s">
        <v>68</v>
      </c>
      <c r="G2823" s="8">
        <v>2022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18</v>
      </c>
      <c r="D2824" s="8" t="s">
        <v>36</v>
      </c>
      <c r="E2824" s="8" t="s">
        <v>58</v>
      </c>
      <c r="F2824" s="8" t="s">
        <v>68</v>
      </c>
      <c r="G2824" s="8">
        <v>2022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18</v>
      </c>
      <c r="D2825" s="8" t="s">
        <v>36</v>
      </c>
      <c r="E2825" s="8" t="s">
        <v>59</v>
      </c>
      <c r="F2825" s="8" t="s">
        <v>68</v>
      </c>
      <c r="G2825" s="8">
        <v>2022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18</v>
      </c>
      <c r="D2826" s="8" t="s">
        <v>36</v>
      </c>
      <c r="E2826" s="8" t="s">
        <v>60</v>
      </c>
      <c r="F2826" s="8" t="s">
        <v>68</v>
      </c>
      <c r="G2826" s="8">
        <v>2022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18</v>
      </c>
      <c r="D2827" s="8" t="s">
        <v>36</v>
      </c>
      <c r="E2827" s="8" t="s">
        <v>61</v>
      </c>
      <c r="F2827" s="8" t="s">
        <v>68</v>
      </c>
      <c r="G2827" s="8">
        <v>2022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18</v>
      </c>
      <c r="D2828" s="8" t="s">
        <v>36</v>
      </c>
      <c r="E2828" s="8" t="s">
        <v>45</v>
      </c>
      <c r="F2828" s="8" t="s">
        <v>68</v>
      </c>
      <c r="G2828" s="8">
        <v>2022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18</v>
      </c>
      <c r="D2829" s="8" t="s">
        <v>36</v>
      </c>
      <c r="E2829" s="8" t="s">
        <v>46</v>
      </c>
      <c r="F2829" s="8" t="s">
        <v>68</v>
      </c>
      <c r="G2829" s="8">
        <v>2022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18</v>
      </c>
      <c r="D2830" s="8" t="s">
        <v>36</v>
      </c>
      <c r="E2830" s="8" t="s">
        <v>47</v>
      </c>
      <c r="F2830" s="8" t="s">
        <v>68</v>
      </c>
      <c r="G2830" s="8">
        <v>2022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18</v>
      </c>
      <c r="D2831" s="8" t="s">
        <v>36</v>
      </c>
      <c r="E2831" s="8" t="s">
        <v>48</v>
      </c>
      <c r="F2831" s="8" t="s">
        <v>68</v>
      </c>
      <c r="G2831" s="8">
        <v>2022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18</v>
      </c>
      <c r="D2832" s="8" t="s">
        <v>36</v>
      </c>
      <c r="E2832" s="8" t="s">
        <v>49</v>
      </c>
      <c r="F2832" s="8" t="s">
        <v>68</v>
      </c>
      <c r="G2832" s="8">
        <v>2022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18</v>
      </c>
      <c r="D2833" s="8" t="s">
        <v>36</v>
      </c>
      <c r="E2833" s="8" t="s">
        <v>50</v>
      </c>
      <c r="F2833" s="8" t="s">
        <v>68</v>
      </c>
      <c r="G2833" s="8">
        <v>2022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18</v>
      </c>
      <c r="D2834" s="8" t="s">
        <v>36</v>
      </c>
      <c r="E2834" s="8" t="s">
        <v>80</v>
      </c>
      <c r="F2834" s="8" t="s">
        <v>68</v>
      </c>
      <c r="G2834" s="8">
        <v>2022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18</v>
      </c>
      <c r="D2835" s="8" t="s">
        <v>36</v>
      </c>
      <c r="E2835" s="8" t="s">
        <v>51</v>
      </c>
      <c r="F2835" s="8" t="s">
        <v>68</v>
      </c>
      <c r="G2835" s="8">
        <v>2022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18</v>
      </c>
      <c r="D2836" s="8" t="s">
        <v>36</v>
      </c>
      <c r="E2836" s="8" t="s">
        <v>52</v>
      </c>
      <c r="F2836" s="8" t="s">
        <v>68</v>
      </c>
      <c r="G2836" s="8">
        <v>2022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18</v>
      </c>
      <c r="D2837" s="8" t="s">
        <v>36</v>
      </c>
      <c r="E2837" s="8" t="s">
        <v>53</v>
      </c>
      <c r="F2837" s="8" t="s">
        <v>68</v>
      </c>
      <c r="G2837" s="8">
        <v>2022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18</v>
      </c>
      <c r="D2838" s="8" t="s">
        <v>36</v>
      </c>
      <c r="E2838" s="8" t="s">
        <v>54</v>
      </c>
      <c r="F2838" s="8" t="s">
        <v>68</v>
      </c>
      <c r="G2838" s="8">
        <v>2022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18</v>
      </c>
      <c r="D2839" s="8" t="s">
        <v>36</v>
      </c>
      <c r="E2839" s="8" t="s">
        <v>55</v>
      </c>
      <c r="F2839" s="8" t="s">
        <v>68</v>
      </c>
      <c r="G2839" s="8">
        <v>2022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18</v>
      </c>
      <c r="D2840" s="8" t="s">
        <v>36</v>
      </c>
      <c r="E2840" s="8" t="s">
        <v>56</v>
      </c>
      <c r="F2840" s="8" t="s">
        <v>68</v>
      </c>
      <c r="G2840" s="8">
        <v>2022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18</v>
      </c>
      <c r="D2841" s="8" t="s">
        <v>36</v>
      </c>
      <c r="E2841" s="8" t="s">
        <v>57</v>
      </c>
      <c r="F2841" s="8" t="s">
        <v>68</v>
      </c>
      <c r="G2841" s="8">
        <v>2022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18</v>
      </c>
      <c r="D2842" s="8" t="s">
        <v>36</v>
      </c>
      <c r="E2842" s="8" t="s">
        <v>58</v>
      </c>
      <c r="F2842" s="8" t="s">
        <v>68</v>
      </c>
      <c r="G2842" s="8">
        <v>2022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18</v>
      </c>
      <c r="D2843" s="8" t="s">
        <v>36</v>
      </c>
      <c r="E2843" s="8" t="s">
        <v>59</v>
      </c>
      <c r="F2843" s="8" t="s">
        <v>68</v>
      </c>
      <c r="G2843" s="8">
        <v>2022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18</v>
      </c>
      <c r="D2844" s="8" t="s">
        <v>36</v>
      </c>
      <c r="E2844" s="8" t="s">
        <v>60</v>
      </c>
      <c r="F2844" s="8" t="s">
        <v>68</v>
      </c>
      <c r="G2844" s="8">
        <v>2022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18</v>
      </c>
      <c r="D2845" s="8" t="s">
        <v>36</v>
      </c>
      <c r="E2845" s="8" t="s">
        <v>61</v>
      </c>
      <c r="F2845" s="8" t="s">
        <v>68</v>
      </c>
      <c r="G2845" s="8">
        <v>2022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18</v>
      </c>
      <c r="D2846" s="8" t="s">
        <v>36</v>
      </c>
      <c r="E2846" s="8" t="s">
        <v>45</v>
      </c>
      <c r="F2846" s="8" t="s">
        <v>68</v>
      </c>
      <c r="G2846" s="8">
        <v>2022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18</v>
      </c>
      <c r="D2847" s="8" t="s">
        <v>36</v>
      </c>
      <c r="E2847" s="8" t="s">
        <v>46</v>
      </c>
      <c r="F2847" s="8" t="s">
        <v>68</v>
      </c>
      <c r="G2847" s="8">
        <v>2022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18</v>
      </c>
      <c r="D2848" s="8" t="s">
        <v>36</v>
      </c>
      <c r="E2848" s="8" t="s">
        <v>47</v>
      </c>
      <c r="F2848" s="8" t="s">
        <v>68</v>
      </c>
      <c r="G2848" s="8">
        <v>2022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18</v>
      </c>
      <c r="D2849" s="8" t="s">
        <v>36</v>
      </c>
      <c r="E2849" s="8" t="s">
        <v>48</v>
      </c>
      <c r="F2849" s="8" t="s">
        <v>68</v>
      </c>
      <c r="G2849" s="8">
        <v>2022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18</v>
      </c>
      <c r="D2850" s="8" t="s">
        <v>36</v>
      </c>
      <c r="E2850" s="8" t="s">
        <v>49</v>
      </c>
      <c r="F2850" s="8" t="s">
        <v>68</v>
      </c>
      <c r="G2850" s="8">
        <v>2022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18</v>
      </c>
      <c r="D2851" s="8" t="s">
        <v>36</v>
      </c>
      <c r="E2851" s="8" t="s">
        <v>50</v>
      </c>
      <c r="F2851" s="8" t="s">
        <v>68</v>
      </c>
      <c r="G2851" s="8">
        <v>2022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18</v>
      </c>
      <c r="D2852" s="8" t="s">
        <v>36</v>
      </c>
      <c r="E2852" s="8" t="s">
        <v>80</v>
      </c>
      <c r="F2852" s="8" t="s">
        <v>68</v>
      </c>
      <c r="G2852" s="8">
        <v>2022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18</v>
      </c>
      <c r="D2853" s="8" t="s">
        <v>36</v>
      </c>
      <c r="E2853" s="8" t="s">
        <v>51</v>
      </c>
      <c r="F2853" s="8" t="s">
        <v>68</v>
      </c>
      <c r="G2853" s="8">
        <v>2022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18</v>
      </c>
      <c r="D2854" s="8" t="s">
        <v>36</v>
      </c>
      <c r="E2854" s="8" t="s">
        <v>52</v>
      </c>
      <c r="F2854" s="8" t="s">
        <v>68</v>
      </c>
      <c r="G2854" s="8">
        <v>2022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18</v>
      </c>
      <c r="D2855" s="8" t="s">
        <v>36</v>
      </c>
      <c r="E2855" s="8" t="s">
        <v>53</v>
      </c>
      <c r="F2855" s="8" t="s">
        <v>68</v>
      </c>
      <c r="G2855" s="8">
        <v>2022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18</v>
      </c>
      <c r="D2856" s="8" t="s">
        <v>36</v>
      </c>
      <c r="E2856" s="8" t="s">
        <v>54</v>
      </c>
      <c r="F2856" s="8" t="s">
        <v>68</v>
      </c>
      <c r="G2856" s="8">
        <v>2022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18</v>
      </c>
      <c r="D2857" s="8" t="s">
        <v>36</v>
      </c>
      <c r="E2857" s="8" t="s">
        <v>55</v>
      </c>
      <c r="F2857" s="8" t="s">
        <v>68</v>
      </c>
      <c r="G2857" s="8">
        <v>2022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18</v>
      </c>
      <c r="D2858" s="8" t="s">
        <v>36</v>
      </c>
      <c r="E2858" s="8" t="s">
        <v>56</v>
      </c>
      <c r="F2858" s="8" t="s">
        <v>68</v>
      </c>
      <c r="G2858" s="8">
        <v>2022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18</v>
      </c>
      <c r="D2859" s="8" t="s">
        <v>36</v>
      </c>
      <c r="E2859" s="8" t="s">
        <v>57</v>
      </c>
      <c r="F2859" s="8" t="s">
        <v>68</v>
      </c>
      <c r="G2859" s="8">
        <v>2022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18</v>
      </c>
      <c r="D2860" s="8" t="s">
        <v>36</v>
      </c>
      <c r="E2860" s="8" t="s">
        <v>58</v>
      </c>
      <c r="F2860" s="8" t="s">
        <v>68</v>
      </c>
      <c r="G2860" s="8">
        <v>2022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18</v>
      </c>
      <c r="D2861" s="8" t="s">
        <v>36</v>
      </c>
      <c r="E2861" s="8" t="s">
        <v>59</v>
      </c>
      <c r="F2861" s="8" t="s">
        <v>68</v>
      </c>
      <c r="G2861" s="8">
        <v>2022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18</v>
      </c>
      <c r="D2862" s="8" t="s">
        <v>36</v>
      </c>
      <c r="E2862" s="8" t="s">
        <v>60</v>
      </c>
      <c r="F2862" s="8" t="s">
        <v>68</v>
      </c>
      <c r="G2862" s="8">
        <v>2022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18</v>
      </c>
      <c r="D2863" s="8" t="s">
        <v>36</v>
      </c>
      <c r="E2863" s="8" t="s">
        <v>61</v>
      </c>
      <c r="F2863" s="8" t="s">
        <v>68</v>
      </c>
      <c r="G2863" s="8">
        <v>2022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18</v>
      </c>
      <c r="D2864" s="8" t="s">
        <v>36</v>
      </c>
      <c r="E2864" s="8" t="s">
        <v>45</v>
      </c>
      <c r="F2864" s="8" t="s">
        <v>68</v>
      </c>
      <c r="G2864" s="8">
        <v>2022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18</v>
      </c>
      <c r="D2865" s="8" t="s">
        <v>36</v>
      </c>
      <c r="E2865" s="8" t="s">
        <v>46</v>
      </c>
      <c r="F2865" s="8" t="s">
        <v>68</v>
      </c>
      <c r="G2865" s="8">
        <v>2022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18</v>
      </c>
      <c r="D2866" s="8" t="s">
        <v>36</v>
      </c>
      <c r="E2866" s="8" t="s">
        <v>47</v>
      </c>
      <c r="F2866" s="8" t="s">
        <v>68</v>
      </c>
      <c r="G2866" s="8">
        <v>2022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18</v>
      </c>
      <c r="D2867" s="8" t="s">
        <v>36</v>
      </c>
      <c r="E2867" s="8" t="s">
        <v>48</v>
      </c>
      <c r="F2867" s="8" t="s">
        <v>68</v>
      </c>
      <c r="G2867" s="8">
        <v>2022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18</v>
      </c>
      <c r="D2868" s="8" t="s">
        <v>36</v>
      </c>
      <c r="E2868" s="8" t="s">
        <v>49</v>
      </c>
      <c r="F2868" s="8" t="s">
        <v>68</v>
      </c>
      <c r="G2868" s="8">
        <v>2022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18</v>
      </c>
      <c r="D2869" s="8" t="s">
        <v>36</v>
      </c>
      <c r="E2869" s="8" t="s">
        <v>50</v>
      </c>
      <c r="F2869" s="8" t="s">
        <v>68</v>
      </c>
      <c r="G2869" s="8">
        <v>2022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18</v>
      </c>
      <c r="D2870" s="8" t="s">
        <v>36</v>
      </c>
      <c r="E2870" s="8" t="s">
        <v>80</v>
      </c>
      <c r="F2870" s="8" t="s">
        <v>68</v>
      </c>
      <c r="G2870" s="8">
        <v>2022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18</v>
      </c>
      <c r="D2871" s="8" t="s">
        <v>36</v>
      </c>
      <c r="E2871" s="8" t="s">
        <v>51</v>
      </c>
      <c r="F2871" s="8" t="s">
        <v>68</v>
      </c>
      <c r="G2871" s="8">
        <v>2022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18</v>
      </c>
      <c r="D2872" s="8" t="s">
        <v>36</v>
      </c>
      <c r="E2872" s="8" t="s">
        <v>52</v>
      </c>
      <c r="F2872" s="8" t="s">
        <v>68</v>
      </c>
      <c r="G2872" s="8">
        <v>2022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18</v>
      </c>
      <c r="D2873" s="8" t="s">
        <v>36</v>
      </c>
      <c r="E2873" s="8" t="s">
        <v>53</v>
      </c>
      <c r="F2873" s="8" t="s">
        <v>68</v>
      </c>
      <c r="G2873" s="8">
        <v>2022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18</v>
      </c>
      <c r="D2874" s="8" t="s">
        <v>36</v>
      </c>
      <c r="E2874" s="8" t="s">
        <v>54</v>
      </c>
      <c r="F2874" s="8" t="s">
        <v>68</v>
      </c>
      <c r="G2874" s="8">
        <v>2022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18</v>
      </c>
      <c r="D2875" s="8" t="s">
        <v>36</v>
      </c>
      <c r="E2875" s="8" t="s">
        <v>55</v>
      </c>
      <c r="F2875" s="8" t="s">
        <v>68</v>
      </c>
      <c r="G2875" s="8">
        <v>2022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18</v>
      </c>
      <c r="D2876" s="8" t="s">
        <v>36</v>
      </c>
      <c r="E2876" s="8" t="s">
        <v>56</v>
      </c>
      <c r="F2876" s="8" t="s">
        <v>68</v>
      </c>
      <c r="G2876" s="8">
        <v>2022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18</v>
      </c>
      <c r="D2877" s="8" t="s">
        <v>36</v>
      </c>
      <c r="E2877" s="8" t="s">
        <v>57</v>
      </c>
      <c r="F2877" s="8" t="s">
        <v>68</v>
      </c>
      <c r="G2877" s="8">
        <v>2022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18</v>
      </c>
      <c r="D2878" s="8" t="s">
        <v>36</v>
      </c>
      <c r="E2878" s="8" t="s">
        <v>58</v>
      </c>
      <c r="F2878" s="8" t="s">
        <v>68</v>
      </c>
      <c r="G2878" s="8">
        <v>2022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18</v>
      </c>
      <c r="D2879" s="8" t="s">
        <v>36</v>
      </c>
      <c r="E2879" s="8" t="s">
        <v>59</v>
      </c>
      <c r="F2879" s="8" t="s">
        <v>68</v>
      </c>
      <c r="G2879" s="8">
        <v>2022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18</v>
      </c>
      <c r="D2880" s="8" t="s">
        <v>36</v>
      </c>
      <c r="E2880" s="8" t="s">
        <v>60</v>
      </c>
      <c r="F2880" s="8" t="s">
        <v>68</v>
      </c>
      <c r="G2880" s="8">
        <v>2022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18</v>
      </c>
      <c r="D2881" s="8" t="s">
        <v>36</v>
      </c>
      <c r="E2881" s="8" t="s">
        <v>61</v>
      </c>
      <c r="F2881" s="8" t="s">
        <v>68</v>
      </c>
      <c r="G2881" s="8">
        <v>2022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18</v>
      </c>
      <c r="D2882" s="8" t="s">
        <v>36</v>
      </c>
      <c r="E2882" s="8" t="s">
        <v>45</v>
      </c>
      <c r="F2882" s="8" t="s">
        <v>68</v>
      </c>
      <c r="G2882" s="8">
        <v>2022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18</v>
      </c>
      <c r="D2883" s="8" t="s">
        <v>36</v>
      </c>
      <c r="E2883" s="8" t="s">
        <v>46</v>
      </c>
      <c r="F2883" s="8" t="s">
        <v>68</v>
      </c>
      <c r="G2883" s="8">
        <v>2022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18</v>
      </c>
      <c r="D2884" s="8" t="s">
        <v>36</v>
      </c>
      <c r="E2884" s="8" t="s">
        <v>47</v>
      </c>
      <c r="F2884" s="8" t="s">
        <v>68</v>
      </c>
      <c r="G2884" s="8">
        <v>2022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18</v>
      </c>
      <c r="D2885" s="8" t="s">
        <v>36</v>
      </c>
      <c r="E2885" s="8" t="s">
        <v>48</v>
      </c>
      <c r="F2885" s="8" t="s">
        <v>68</v>
      </c>
      <c r="G2885" s="8">
        <v>2022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18</v>
      </c>
      <c r="D2886" s="8" t="s">
        <v>36</v>
      </c>
      <c r="E2886" s="8" t="s">
        <v>49</v>
      </c>
      <c r="F2886" s="8" t="s">
        <v>68</v>
      </c>
      <c r="G2886" s="8">
        <v>2022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18</v>
      </c>
      <c r="D2887" s="8" t="s">
        <v>36</v>
      </c>
      <c r="E2887" s="8" t="s">
        <v>50</v>
      </c>
      <c r="F2887" s="8" t="s">
        <v>68</v>
      </c>
      <c r="G2887" s="8">
        <v>2022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2022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18</v>
      </c>
      <c r="D2889" s="8" t="s">
        <v>36</v>
      </c>
      <c r="E2889" s="8" t="s">
        <v>51</v>
      </c>
      <c r="F2889" s="8" t="s">
        <v>68</v>
      </c>
      <c r="G2889" s="8">
        <v>2022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18</v>
      </c>
      <c r="D2890" s="8" t="s">
        <v>36</v>
      </c>
      <c r="E2890" s="8" t="s">
        <v>52</v>
      </c>
      <c r="F2890" s="8" t="s">
        <v>68</v>
      </c>
      <c r="G2890" s="8">
        <v>2022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18</v>
      </c>
      <c r="D2891" s="8" t="s">
        <v>36</v>
      </c>
      <c r="E2891" s="8" t="s">
        <v>53</v>
      </c>
      <c r="F2891" s="8" t="s">
        <v>68</v>
      </c>
      <c r="G2891" s="8">
        <v>2022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18</v>
      </c>
      <c r="D2892" s="8" t="s">
        <v>36</v>
      </c>
      <c r="E2892" s="8" t="s">
        <v>54</v>
      </c>
      <c r="F2892" s="8" t="s">
        <v>68</v>
      </c>
      <c r="G2892" s="8">
        <v>2022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18</v>
      </c>
      <c r="D2893" s="8" t="s">
        <v>36</v>
      </c>
      <c r="E2893" s="8" t="s">
        <v>55</v>
      </c>
      <c r="F2893" s="8" t="s">
        <v>68</v>
      </c>
      <c r="G2893" s="8">
        <v>2022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18</v>
      </c>
      <c r="D2894" s="8" t="s">
        <v>36</v>
      </c>
      <c r="E2894" s="8" t="s">
        <v>56</v>
      </c>
      <c r="F2894" s="8" t="s">
        <v>68</v>
      </c>
      <c r="G2894" s="8">
        <v>2022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18</v>
      </c>
      <c r="D2895" s="8" t="s">
        <v>36</v>
      </c>
      <c r="E2895" s="8" t="s">
        <v>57</v>
      </c>
      <c r="F2895" s="8" t="s">
        <v>68</v>
      </c>
      <c r="G2895" s="8">
        <v>2022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18</v>
      </c>
      <c r="D2896" s="8" t="s">
        <v>36</v>
      </c>
      <c r="E2896" s="8" t="s">
        <v>58</v>
      </c>
      <c r="F2896" s="8" t="s">
        <v>68</v>
      </c>
      <c r="G2896" s="8">
        <v>2022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18</v>
      </c>
      <c r="D2897" s="8" t="s">
        <v>36</v>
      </c>
      <c r="E2897" s="8" t="s">
        <v>59</v>
      </c>
      <c r="F2897" s="8" t="s">
        <v>68</v>
      </c>
      <c r="G2897" s="8">
        <v>2022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18</v>
      </c>
      <c r="D2898" s="8" t="s">
        <v>36</v>
      </c>
      <c r="E2898" s="8" t="s">
        <v>60</v>
      </c>
      <c r="F2898" s="8" t="s">
        <v>68</v>
      </c>
      <c r="G2898" s="8">
        <v>2022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18</v>
      </c>
      <c r="D2899" s="8" t="s">
        <v>36</v>
      </c>
      <c r="E2899" s="8" t="s">
        <v>61</v>
      </c>
      <c r="F2899" s="8" t="s">
        <v>68</v>
      </c>
      <c r="G2899" s="8">
        <v>2022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18</v>
      </c>
      <c r="D2900" s="8" t="s">
        <v>36</v>
      </c>
      <c r="E2900" s="8" t="s">
        <v>45</v>
      </c>
      <c r="F2900" s="8" t="s">
        <v>68</v>
      </c>
      <c r="G2900" s="8">
        <v>2022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18</v>
      </c>
      <c r="D2901" s="8" t="s">
        <v>36</v>
      </c>
      <c r="E2901" s="8" t="s">
        <v>46</v>
      </c>
      <c r="F2901" s="8" t="s">
        <v>68</v>
      </c>
      <c r="G2901" s="8">
        <v>2022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18</v>
      </c>
      <c r="D2902" s="8" t="s">
        <v>36</v>
      </c>
      <c r="E2902" s="8" t="s">
        <v>47</v>
      </c>
      <c r="F2902" s="8" t="s">
        <v>68</v>
      </c>
      <c r="G2902" s="8">
        <v>2022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18</v>
      </c>
      <c r="D2903" s="8" t="s">
        <v>36</v>
      </c>
      <c r="E2903" s="8" t="s">
        <v>48</v>
      </c>
      <c r="F2903" s="8" t="s">
        <v>68</v>
      </c>
      <c r="G2903" s="8">
        <v>2022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18</v>
      </c>
      <c r="D2904" s="8" t="s">
        <v>36</v>
      </c>
      <c r="E2904" s="8" t="s">
        <v>49</v>
      </c>
      <c r="F2904" s="8" t="s">
        <v>68</v>
      </c>
      <c r="G2904" s="8">
        <v>2022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18</v>
      </c>
      <c r="D2905" s="8" t="s">
        <v>36</v>
      </c>
      <c r="E2905" s="8" t="s">
        <v>50</v>
      </c>
      <c r="F2905" s="8" t="s">
        <v>68</v>
      </c>
      <c r="G2905" s="8">
        <v>2022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18</v>
      </c>
      <c r="D2906" s="8" t="s">
        <v>36</v>
      </c>
      <c r="E2906" s="8" t="s">
        <v>80</v>
      </c>
      <c r="F2906" s="8" t="s">
        <v>68</v>
      </c>
      <c r="G2906" s="8">
        <v>2022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18</v>
      </c>
      <c r="D2907" s="8" t="s">
        <v>36</v>
      </c>
      <c r="E2907" s="8" t="s">
        <v>51</v>
      </c>
      <c r="F2907" s="8" t="s">
        <v>68</v>
      </c>
      <c r="G2907" s="8">
        <v>2022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18</v>
      </c>
      <c r="D2908" s="8" t="s">
        <v>36</v>
      </c>
      <c r="E2908" s="8" t="s">
        <v>52</v>
      </c>
      <c r="F2908" s="8" t="s">
        <v>68</v>
      </c>
      <c r="G2908" s="8">
        <v>2022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18</v>
      </c>
      <c r="D2909" s="8" t="s">
        <v>36</v>
      </c>
      <c r="E2909" s="8" t="s">
        <v>53</v>
      </c>
      <c r="F2909" s="8" t="s">
        <v>68</v>
      </c>
      <c r="G2909" s="8">
        <v>2022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18</v>
      </c>
      <c r="D2910" s="8" t="s">
        <v>36</v>
      </c>
      <c r="E2910" s="8" t="s">
        <v>54</v>
      </c>
      <c r="F2910" s="8" t="s">
        <v>68</v>
      </c>
      <c r="G2910" s="8">
        <v>2022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18</v>
      </c>
      <c r="D2911" s="8" t="s">
        <v>36</v>
      </c>
      <c r="E2911" s="8" t="s">
        <v>55</v>
      </c>
      <c r="F2911" s="8" t="s">
        <v>68</v>
      </c>
      <c r="G2911" s="8">
        <v>2022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18</v>
      </c>
      <c r="D2912" s="8" t="s">
        <v>36</v>
      </c>
      <c r="E2912" s="8" t="s">
        <v>56</v>
      </c>
      <c r="F2912" s="8" t="s">
        <v>68</v>
      </c>
      <c r="G2912" s="8">
        <v>2022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18</v>
      </c>
      <c r="D2913" s="8" t="s">
        <v>36</v>
      </c>
      <c r="E2913" s="8" t="s">
        <v>57</v>
      </c>
      <c r="F2913" s="8" t="s">
        <v>68</v>
      </c>
      <c r="G2913" s="8">
        <v>2022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18</v>
      </c>
      <c r="D2914" s="8" t="s">
        <v>36</v>
      </c>
      <c r="E2914" s="8" t="s">
        <v>58</v>
      </c>
      <c r="F2914" s="8" t="s">
        <v>68</v>
      </c>
      <c r="G2914" s="8">
        <v>2022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18</v>
      </c>
      <c r="D2915" s="8" t="s">
        <v>36</v>
      </c>
      <c r="E2915" s="8" t="s">
        <v>59</v>
      </c>
      <c r="F2915" s="8" t="s">
        <v>68</v>
      </c>
      <c r="G2915" s="8">
        <v>2022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18</v>
      </c>
      <c r="D2916" s="8" t="s">
        <v>36</v>
      </c>
      <c r="E2916" s="8" t="s">
        <v>60</v>
      </c>
      <c r="F2916" s="8" t="s">
        <v>68</v>
      </c>
      <c r="G2916" s="8">
        <v>2022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18</v>
      </c>
      <c r="D2917" s="8" t="s">
        <v>36</v>
      </c>
      <c r="E2917" s="8" t="s">
        <v>61</v>
      </c>
      <c r="F2917" s="8" t="s">
        <v>68</v>
      </c>
      <c r="G2917" s="8">
        <v>2022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18</v>
      </c>
      <c r="D2918" s="8" t="s">
        <v>36</v>
      </c>
      <c r="E2918" s="8" t="s">
        <v>45</v>
      </c>
      <c r="F2918" s="8" t="s">
        <v>68</v>
      </c>
      <c r="G2918" s="8">
        <v>2022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18</v>
      </c>
      <c r="D2919" s="8" t="s">
        <v>36</v>
      </c>
      <c r="E2919" s="8" t="s">
        <v>46</v>
      </c>
      <c r="F2919" s="8" t="s">
        <v>68</v>
      </c>
      <c r="G2919" s="8">
        <v>2022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18</v>
      </c>
      <c r="D2920" s="8" t="s">
        <v>36</v>
      </c>
      <c r="E2920" s="8" t="s">
        <v>47</v>
      </c>
      <c r="F2920" s="8" t="s">
        <v>68</v>
      </c>
      <c r="G2920" s="8">
        <v>2022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18</v>
      </c>
      <c r="D2921" s="8" t="s">
        <v>36</v>
      </c>
      <c r="E2921" s="8" t="s">
        <v>48</v>
      </c>
      <c r="F2921" s="8" t="s">
        <v>68</v>
      </c>
      <c r="G2921" s="8">
        <v>2022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18</v>
      </c>
      <c r="D2922" s="8" t="s">
        <v>36</v>
      </c>
      <c r="E2922" s="8" t="s">
        <v>49</v>
      </c>
      <c r="F2922" s="8" t="s">
        <v>68</v>
      </c>
      <c r="G2922" s="8">
        <v>2022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18</v>
      </c>
      <c r="D2923" s="8" t="s">
        <v>36</v>
      </c>
      <c r="E2923" s="8" t="s">
        <v>50</v>
      </c>
      <c r="F2923" s="8" t="s">
        <v>68</v>
      </c>
      <c r="G2923" s="8">
        <v>2022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18</v>
      </c>
      <c r="D2924" s="8" t="s">
        <v>36</v>
      </c>
      <c r="E2924" s="8" t="s">
        <v>80</v>
      </c>
      <c r="F2924" s="8" t="s">
        <v>68</v>
      </c>
      <c r="G2924" s="8">
        <v>2022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18</v>
      </c>
      <c r="D2925" s="8" t="s">
        <v>36</v>
      </c>
      <c r="E2925" s="8" t="s">
        <v>51</v>
      </c>
      <c r="F2925" s="8" t="s">
        <v>68</v>
      </c>
      <c r="G2925" s="8">
        <v>2022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18</v>
      </c>
      <c r="D2926" s="8" t="s">
        <v>36</v>
      </c>
      <c r="E2926" s="8" t="s">
        <v>52</v>
      </c>
      <c r="F2926" s="8" t="s">
        <v>68</v>
      </c>
      <c r="G2926" s="8">
        <v>2022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18</v>
      </c>
      <c r="D2927" s="8" t="s">
        <v>36</v>
      </c>
      <c r="E2927" s="8" t="s">
        <v>53</v>
      </c>
      <c r="F2927" s="8" t="s">
        <v>68</v>
      </c>
      <c r="G2927" s="8">
        <v>2022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18</v>
      </c>
      <c r="D2928" s="8" t="s">
        <v>36</v>
      </c>
      <c r="E2928" s="8" t="s">
        <v>54</v>
      </c>
      <c r="F2928" s="8" t="s">
        <v>68</v>
      </c>
      <c r="G2928" s="8">
        <v>2022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18</v>
      </c>
      <c r="D2929" s="8" t="s">
        <v>36</v>
      </c>
      <c r="E2929" s="8" t="s">
        <v>55</v>
      </c>
      <c r="F2929" s="8" t="s">
        <v>68</v>
      </c>
      <c r="G2929" s="8">
        <v>2022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18</v>
      </c>
      <c r="D2930" s="8" t="s">
        <v>36</v>
      </c>
      <c r="E2930" s="8" t="s">
        <v>56</v>
      </c>
      <c r="F2930" s="8" t="s">
        <v>68</v>
      </c>
      <c r="G2930" s="8">
        <v>2022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18</v>
      </c>
      <c r="D2931" s="8" t="s">
        <v>36</v>
      </c>
      <c r="E2931" s="8" t="s">
        <v>57</v>
      </c>
      <c r="F2931" s="8" t="s">
        <v>68</v>
      </c>
      <c r="G2931" s="8">
        <v>2022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18</v>
      </c>
      <c r="D2932" s="8" t="s">
        <v>36</v>
      </c>
      <c r="E2932" s="8" t="s">
        <v>58</v>
      </c>
      <c r="F2932" s="8" t="s">
        <v>68</v>
      </c>
      <c r="G2932" s="8">
        <v>2022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18</v>
      </c>
      <c r="D2933" s="8" t="s">
        <v>36</v>
      </c>
      <c r="E2933" s="8" t="s">
        <v>59</v>
      </c>
      <c r="F2933" s="8" t="s">
        <v>68</v>
      </c>
      <c r="G2933" s="8">
        <v>2022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18</v>
      </c>
      <c r="D2934" s="8" t="s">
        <v>36</v>
      </c>
      <c r="E2934" s="8" t="s">
        <v>60</v>
      </c>
      <c r="F2934" s="8" t="s">
        <v>68</v>
      </c>
      <c r="G2934" s="8">
        <v>2022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18</v>
      </c>
      <c r="D2935" s="8" t="s">
        <v>36</v>
      </c>
      <c r="E2935" s="8" t="s">
        <v>61</v>
      </c>
      <c r="F2935" s="8" t="s">
        <v>68</v>
      </c>
      <c r="G2935" s="8">
        <v>2022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18</v>
      </c>
      <c r="D2936" s="8" t="s">
        <v>36</v>
      </c>
      <c r="E2936" s="8" t="s">
        <v>45</v>
      </c>
      <c r="F2936" s="8" t="s">
        <v>68</v>
      </c>
      <c r="G2936" s="8">
        <v>2022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18</v>
      </c>
      <c r="D2937" s="8" t="s">
        <v>36</v>
      </c>
      <c r="E2937" s="8" t="s">
        <v>46</v>
      </c>
      <c r="F2937" s="8" t="s">
        <v>68</v>
      </c>
      <c r="G2937" s="8">
        <v>2022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18</v>
      </c>
      <c r="D2938" s="8" t="s">
        <v>36</v>
      </c>
      <c r="E2938" s="8" t="s">
        <v>47</v>
      </c>
      <c r="F2938" s="8" t="s">
        <v>68</v>
      </c>
      <c r="G2938" s="8">
        <v>2022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18</v>
      </c>
      <c r="D2939" s="8" t="s">
        <v>36</v>
      </c>
      <c r="E2939" s="8" t="s">
        <v>48</v>
      </c>
      <c r="F2939" s="8" t="s">
        <v>68</v>
      </c>
      <c r="G2939" s="8">
        <v>2022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18</v>
      </c>
      <c r="D2940" s="8" t="s">
        <v>36</v>
      </c>
      <c r="E2940" s="8" t="s">
        <v>49</v>
      </c>
      <c r="F2940" s="8" t="s">
        <v>68</v>
      </c>
      <c r="G2940" s="8">
        <v>2022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18</v>
      </c>
      <c r="D2941" s="8" t="s">
        <v>36</v>
      </c>
      <c r="E2941" s="8" t="s">
        <v>50</v>
      </c>
      <c r="F2941" s="8" t="s">
        <v>68</v>
      </c>
      <c r="G2941" s="8">
        <v>2022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18</v>
      </c>
      <c r="D2942" s="8" t="s">
        <v>36</v>
      </c>
      <c r="E2942" s="8" t="s">
        <v>80</v>
      </c>
      <c r="F2942" s="8" t="s">
        <v>68</v>
      </c>
      <c r="G2942" s="8">
        <v>2022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18</v>
      </c>
      <c r="D2943" s="8" t="s">
        <v>36</v>
      </c>
      <c r="E2943" s="8" t="s">
        <v>51</v>
      </c>
      <c r="F2943" s="8" t="s">
        <v>68</v>
      </c>
      <c r="G2943" s="8">
        <v>2022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18</v>
      </c>
      <c r="D2944" s="8" t="s">
        <v>36</v>
      </c>
      <c r="E2944" s="8" t="s">
        <v>52</v>
      </c>
      <c r="F2944" s="8" t="s">
        <v>68</v>
      </c>
      <c r="G2944" s="8">
        <v>2022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18</v>
      </c>
      <c r="D2945" s="8" t="s">
        <v>36</v>
      </c>
      <c r="E2945" s="8" t="s">
        <v>53</v>
      </c>
      <c r="F2945" s="8" t="s">
        <v>68</v>
      </c>
      <c r="G2945" s="8">
        <v>2022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18</v>
      </c>
      <c r="D2946" s="8" t="s">
        <v>36</v>
      </c>
      <c r="E2946" s="8" t="s">
        <v>54</v>
      </c>
      <c r="F2946" s="8" t="s">
        <v>68</v>
      </c>
      <c r="G2946" s="8">
        <v>2022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18</v>
      </c>
      <c r="D2947" s="8" t="s">
        <v>36</v>
      </c>
      <c r="E2947" s="8" t="s">
        <v>55</v>
      </c>
      <c r="F2947" s="8" t="s">
        <v>68</v>
      </c>
      <c r="G2947" s="8">
        <v>2022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18</v>
      </c>
      <c r="D2948" s="8" t="s">
        <v>36</v>
      </c>
      <c r="E2948" s="8" t="s">
        <v>56</v>
      </c>
      <c r="F2948" s="8" t="s">
        <v>68</v>
      </c>
      <c r="G2948" s="8">
        <v>2022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18</v>
      </c>
      <c r="D2949" s="8" t="s">
        <v>36</v>
      </c>
      <c r="E2949" s="8" t="s">
        <v>57</v>
      </c>
      <c r="F2949" s="8" t="s">
        <v>68</v>
      </c>
      <c r="G2949" s="8">
        <v>2022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18</v>
      </c>
      <c r="D2950" s="8" t="s">
        <v>36</v>
      </c>
      <c r="E2950" s="8" t="s">
        <v>58</v>
      </c>
      <c r="F2950" s="8" t="s">
        <v>68</v>
      </c>
      <c r="G2950" s="8">
        <v>2022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18</v>
      </c>
      <c r="D2951" s="8" t="s">
        <v>36</v>
      </c>
      <c r="E2951" s="8" t="s">
        <v>59</v>
      </c>
      <c r="F2951" s="8" t="s">
        <v>68</v>
      </c>
      <c r="G2951" s="8">
        <v>2022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18</v>
      </c>
      <c r="D2952" s="8" t="s">
        <v>36</v>
      </c>
      <c r="E2952" s="8" t="s">
        <v>60</v>
      </c>
      <c r="F2952" s="8" t="s">
        <v>68</v>
      </c>
      <c r="G2952" s="8">
        <v>2022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18</v>
      </c>
      <c r="D2953" s="8" t="s">
        <v>36</v>
      </c>
      <c r="E2953" s="8" t="s">
        <v>61</v>
      </c>
      <c r="F2953" s="8" t="s">
        <v>68</v>
      </c>
      <c r="G2953" s="8">
        <v>2022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18</v>
      </c>
      <c r="D2954" s="8" t="s">
        <v>36</v>
      </c>
      <c r="E2954" s="8" t="s">
        <v>45</v>
      </c>
      <c r="F2954" s="8" t="s">
        <v>68</v>
      </c>
      <c r="G2954" s="8">
        <v>2022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18</v>
      </c>
      <c r="D2955" s="8" t="s">
        <v>36</v>
      </c>
      <c r="E2955" s="8" t="s">
        <v>46</v>
      </c>
      <c r="F2955" s="8" t="s">
        <v>68</v>
      </c>
      <c r="G2955" s="8">
        <v>2022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18</v>
      </c>
      <c r="D2956" s="8" t="s">
        <v>36</v>
      </c>
      <c r="E2956" s="8" t="s">
        <v>47</v>
      </c>
      <c r="F2956" s="8" t="s">
        <v>68</v>
      </c>
      <c r="G2956" s="8">
        <v>2022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18</v>
      </c>
      <c r="D2957" s="8" t="s">
        <v>36</v>
      </c>
      <c r="E2957" s="8" t="s">
        <v>48</v>
      </c>
      <c r="F2957" s="8" t="s">
        <v>68</v>
      </c>
      <c r="G2957" s="8">
        <v>2022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18</v>
      </c>
      <c r="D2958" s="8" t="s">
        <v>36</v>
      </c>
      <c r="E2958" s="8" t="s">
        <v>49</v>
      </c>
      <c r="F2958" s="8" t="s">
        <v>68</v>
      </c>
      <c r="G2958" s="8">
        <v>2022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18</v>
      </c>
      <c r="D2959" s="8" t="s">
        <v>36</v>
      </c>
      <c r="E2959" s="8" t="s">
        <v>50</v>
      </c>
      <c r="F2959" s="8" t="s">
        <v>68</v>
      </c>
      <c r="G2959" s="8">
        <v>2022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18</v>
      </c>
      <c r="D2960" s="8" t="s">
        <v>36</v>
      </c>
      <c r="E2960" s="8" t="s">
        <v>80</v>
      </c>
      <c r="F2960" s="8" t="s">
        <v>68</v>
      </c>
      <c r="G2960" s="8">
        <v>2022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18</v>
      </c>
      <c r="D2961" s="8" t="s">
        <v>36</v>
      </c>
      <c r="E2961" s="8" t="s">
        <v>51</v>
      </c>
      <c r="F2961" s="8" t="s">
        <v>68</v>
      </c>
      <c r="G2961" s="8">
        <v>2022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18</v>
      </c>
      <c r="D2962" s="8" t="s">
        <v>36</v>
      </c>
      <c r="E2962" s="8" t="s">
        <v>52</v>
      </c>
      <c r="F2962" s="8" t="s">
        <v>68</v>
      </c>
      <c r="G2962" s="8">
        <v>2022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18</v>
      </c>
      <c r="D2963" s="8" t="s">
        <v>36</v>
      </c>
      <c r="E2963" s="8" t="s">
        <v>53</v>
      </c>
      <c r="F2963" s="8" t="s">
        <v>68</v>
      </c>
      <c r="G2963" s="8">
        <v>2022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18</v>
      </c>
      <c r="D2964" s="8" t="s">
        <v>36</v>
      </c>
      <c r="E2964" s="8" t="s">
        <v>54</v>
      </c>
      <c r="F2964" s="8" t="s">
        <v>68</v>
      </c>
      <c r="G2964" s="8">
        <v>2022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18</v>
      </c>
      <c r="D2965" s="8" t="s">
        <v>36</v>
      </c>
      <c r="E2965" s="8" t="s">
        <v>55</v>
      </c>
      <c r="F2965" s="8" t="s">
        <v>68</v>
      </c>
      <c r="G2965" s="8">
        <v>2022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18</v>
      </c>
      <c r="D2966" s="8" t="s">
        <v>36</v>
      </c>
      <c r="E2966" s="8" t="s">
        <v>56</v>
      </c>
      <c r="F2966" s="8" t="s">
        <v>68</v>
      </c>
      <c r="G2966" s="8">
        <v>2022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18</v>
      </c>
      <c r="D2967" s="8" t="s">
        <v>36</v>
      </c>
      <c r="E2967" s="8" t="s">
        <v>57</v>
      </c>
      <c r="F2967" s="8" t="s">
        <v>68</v>
      </c>
      <c r="G2967" s="8">
        <v>2022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18</v>
      </c>
      <c r="D2968" s="8" t="s">
        <v>36</v>
      </c>
      <c r="E2968" s="8" t="s">
        <v>58</v>
      </c>
      <c r="F2968" s="8" t="s">
        <v>68</v>
      </c>
      <c r="G2968" s="8">
        <v>2022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18</v>
      </c>
      <c r="D2969" s="8" t="s">
        <v>36</v>
      </c>
      <c r="E2969" s="8" t="s">
        <v>59</v>
      </c>
      <c r="F2969" s="8" t="s">
        <v>68</v>
      </c>
      <c r="G2969" s="8">
        <v>2022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18</v>
      </c>
      <c r="D2970" s="8" t="s">
        <v>36</v>
      </c>
      <c r="E2970" s="8" t="s">
        <v>60</v>
      </c>
      <c r="F2970" s="8" t="s">
        <v>68</v>
      </c>
      <c r="G2970" s="8">
        <v>2022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18</v>
      </c>
      <c r="D2971" s="8" t="s">
        <v>36</v>
      </c>
      <c r="E2971" s="8" t="s">
        <v>61</v>
      </c>
      <c r="F2971" s="8" t="s">
        <v>68</v>
      </c>
      <c r="G2971" s="8">
        <v>2022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18</v>
      </c>
      <c r="D2972" s="8" t="s">
        <v>36</v>
      </c>
      <c r="E2972" s="8" t="s">
        <v>45</v>
      </c>
      <c r="F2972" s="8" t="s">
        <v>68</v>
      </c>
      <c r="G2972" s="8">
        <v>2022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18</v>
      </c>
      <c r="D2973" s="8" t="s">
        <v>36</v>
      </c>
      <c r="E2973" s="8" t="s">
        <v>46</v>
      </c>
      <c r="F2973" s="8" t="s">
        <v>68</v>
      </c>
      <c r="G2973" s="8">
        <v>2022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18</v>
      </c>
      <c r="D2974" s="8" t="s">
        <v>36</v>
      </c>
      <c r="E2974" s="8" t="s">
        <v>47</v>
      </c>
      <c r="F2974" s="8" t="s">
        <v>68</v>
      </c>
      <c r="G2974" s="8">
        <v>2022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18</v>
      </c>
      <c r="D2975" s="8" t="s">
        <v>36</v>
      </c>
      <c r="E2975" s="8" t="s">
        <v>48</v>
      </c>
      <c r="F2975" s="8" t="s">
        <v>68</v>
      </c>
      <c r="G2975" s="8">
        <v>2022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18</v>
      </c>
      <c r="D2976" s="8" t="s">
        <v>36</v>
      </c>
      <c r="E2976" s="8" t="s">
        <v>49</v>
      </c>
      <c r="F2976" s="8" t="s">
        <v>68</v>
      </c>
      <c r="G2976" s="8">
        <v>2022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18</v>
      </c>
      <c r="D2977" s="8" t="s">
        <v>36</v>
      </c>
      <c r="E2977" s="8" t="s">
        <v>50</v>
      </c>
      <c r="F2977" s="8" t="s">
        <v>68</v>
      </c>
      <c r="G2977" s="8">
        <v>2022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18</v>
      </c>
      <c r="D2978" s="8" t="s">
        <v>36</v>
      </c>
      <c r="E2978" s="8" t="s">
        <v>80</v>
      </c>
      <c r="F2978" s="8" t="s">
        <v>68</v>
      </c>
      <c r="G2978" s="8">
        <v>2022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18</v>
      </c>
      <c r="D2979" s="8" t="s">
        <v>36</v>
      </c>
      <c r="E2979" s="8" t="s">
        <v>51</v>
      </c>
      <c r="F2979" s="8" t="s">
        <v>68</v>
      </c>
      <c r="G2979" s="8">
        <v>2022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18</v>
      </c>
      <c r="D2980" s="8" t="s">
        <v>36</v>
      </c>
      <c r="E2980" s="8" t="s">
        <v>52</v>
      </c>
      <c r="F2980" s="8" t="s">
        <v>68</v>
      </c>
      <c r="G2980" s="8">
        <v>2022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18</v>
      </c>
      <c r="D2981" s="8" t="s">
        <v>36</v>
      </c>
      <c r="E2981" s="8" t="s">
        <v>53</v>
      </c>
      <c r="F2981" s="8" t="s">
        <v>68</v>
      </c>
      <c r="G2981" s="8">
        <v>2022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18</v>
      </c>
      <c r="D2982" s="8" t="s">
        <v>36</v>
      </c>
      <c r="E2982" s="8" t="s">
        <v>54</v>
      </c>
      <c r="F2982" s="8" t="s">
        <v>68</v>
      </c>
      <c r="G2982" s="8">
        <v>2022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18</v>
      </c>
      <c r="D2983" s="8" t="s">
        <v>36</v>
      </c>
      <c r="E2983" s="8" t="s">
        <v>55</v>
      </c>
      <c r="F2983" s="8" t="s">
        <v>68</v>
      </c>
      <c r="G2983" s="8">
        <v>2022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18</v>
      </c>
      <c r="D2984" s="8" t="s">
        <v>36</v>
      </c>
      <c r="E2984" s="8" t="s">
        <v>56</v>
      </c>
      <c r="F2984" s="8" t="s">
        <v>68</v>
      </c>
      <c r="G2984" s="8">
        <v>2022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18</v>
      </c>
      <c r="D2985" s="8" t="s">
        <v>36</v>
      </c>
      <c r="E2985" s="8" t="s">
        <v>57</v>
      </c>
      <c r="F2985" s="8" t="s">
        <v>68</v>
      </c>
      <c r="G2985" s="8">
        <v>2022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18</v>
      </c>
      <c r="D2986" s="8" t="s">
        <v>36</v>
      </c>
      <c r="E2986" s="8" t="s">
        <v>58</v>
      </c>
      <c r="F2986" s="8" t="s">
        <v>68</v>
      </c>
      <c r="G2986" s="8">
        <v>2022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18</v>
      </c>
      <c r="D2987" s="8" t="s">
        <v>36</v>
      </c>
      <c r="E2987" s="8" t="s">
        <v>59</v>
      </c>
      <c r="F2987" s="8" t="s">
        <v>68</v>
      </c>
      <c r="G2987" s="8">
        <v>2022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18</v>
      </c>
      <c r="D2988" s="8" t="s">
        <v>36</v>
      </c>
      <c r="E2988" s="8" t="s">
        <v>60</v>
      </c>
      <c r="F2988" s="8" t="s">
        <v>68</v>
      </c>
      <c r="G2988" s="8">
        <v>2022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18</v>
      </c>
      <c r="D2989" s="8" t="s">
        <v>36</v>
      </c>
      <c r="E2989" s="8" t="s">
        <v>61</v>
      </c>
      <c r="F2989" s="8" t="s">
        <v>68</v>
      </c>
      <c r="G2989" s="8">
        <v>2022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18</v>
      </c>
      <c r="D2990" s="8" t="s">
        <v>36</v>
      </c>
      <c r="E2990" s="8" t="s">
        <v>45</v>
      </c>
      <c r="F2990" s="8" t="s">
        <v>68</v>
      </c>
      <c r="G2990" s="8">
        <v>2022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18</v>
      </c>
      <c r="D2991" s="8" t="s">
        <v>36</v>
      </c>
      <c r="E2991" s="8" t="s">
        <v>46</v>
      </c>
      <c r="F2991" s="8" t="s">
        <v>68</v>
      </c>
      <c r="G2991" s="8">
        <v>2022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18</v>
      </c>
      <c r="D2992" s="8" t="s">
        <v>36</v>
      </c>
      <c r="E2992" s="8" t="s">
        <v>47</v>
      </c>
      <c r="F2992" s="8" t="s">
        <v>68</v>
      </c>
      <c r="G2992" s="8">
        <v>2022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18</v>
      </c>
      <c r="D2993" s="8" t="s">
        <v>36</v>
      </c>
      <c r="E2993" s="8" t="s">
        <v>48</v>
      </c>
      <c r="F2993" s="8" t="s">
        <v>68</v>
      </c>
      <c r="G2993" s="8">
        <v>2022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18</v>
      </c>
      <c r="D2994" s="8" t="s">
        <v>36</v>
      </c>
      <c r="E2994" s="8" t="s">
        <v>49</v>
      </c>
      <c r="F2994" s="8" t="s">
        <v>68</v>
      </c>
      <c r="G2994" s="8">
        <v>2022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18</v>
      </c>
      <c r="D2995" s="8" t="s">
        <v>36</v>
      </c>
      <c r="E2995" s="8" t="s">
        <v>50</v>
      </c>
      <c r="F2995" s="8" t="s">
        <v>68</v>
      </c>
      <c r="G2995" s="8">
        <v>2022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18</v>
      </c>
      <c r="D2996" s="8" t="s">
        <v>36</v>
      </c>
      <c r="E2996" s="8" t="s">
        <v>80</v>
      </c>
      <c r="F2996" s="8" t="s">
        <v>68</v>
      </c>
      <c r="G2996" s="8">
        <v>2022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18</v>
      </c>
      <c r="D2997" s="8" t="s">
        <v>36</v>
      </c>
      <c r="E2997" s="8" t="s">
        <v>51</v>
      </c>
      <c r="F2997" s="8" t="s">
        <v>68</v>
      </c>
      <c r="G2997" s="8">
        <v>2022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18</v>
      </c>
      <c r="D2998" s="8" t="s">
        <v>36</v>
      </c>
      <c r="E2998" s="8" t="s">
        <v>52</v>
      </c>
      <c r="F2998" s="8" t="s">
        <v>68</v>
      </c>
      <c r="G2998" s="8">
        <v>2022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18</v>
      </c>
      <c r="D2999" s="8" t="s">
        <v>36</v>
      </c>
      <c r="E2999" s="8" t="s">
        <v>53</v>
      </c>
      <c r="F2999" s="8" t="s">
        <v>68</v>
      </c>
      <c r="G2999" s="8">
        <v>2022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18</v>
      </c>
      <c r="D3000" s="8" t="s">
        <v>36</v>
      </c>
      <c r="E3000" s="8" t="s">
        <v>54</v>
      </c>
      <c r="F3000" s="8" t="s">
        <v>68</v>
      </c>
      <c r="G3000" s="8">
        <v>2022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18</v>
      </c>
      <c r="D3001" s="8" t="s">
        <v>36</v>
      </c>
      <c r="E3001" s="8" t="s">
        <v>55</v>
      </c>
      <c r="F3001" s="8" t="s">
        <v>68</v>
      </c>
      <c r="G3001" s="8">
        <v>2022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18</v>
      </c>
      <c r="D3002" s="8" t="s">
        <v>36</v>
      </c>
      <c r="E3002" s="8" t="s">
        <v>56</v>
      </c>
      <c r="F3002" s="8" t="s">
        <v>68</v>
      </c>
      <c r="G3002" s="8">
        <v>2022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18</v>
      </c>
      <c r="D3003" s="8" t="s">
        <v>36</v>
      </c>
      <c r="E3003" s="8" t="s">
        <v>57</v>
      </c>
      <c r="F3003" s="8" t="s">
        <v>68</v>
      </c>
      <c r="G3003" s="8">
        <v>2022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18</v>
      </c>
      <c r="D3004" s="8" t="s">
        <v>36</v>
      </c>
      <c r="E3004" s="8" t="s">
        <v>58</v>
      </c>
      <c r="F3004" s="8" t="s">
        <v>68</v>
      </c>
      <c r="G3004" s="8">
        <v>2022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18</v>
      </c>
      <c r="D3005" s="8" t="s">
        <v>36</v>
      </c>
      <c r="E3005" s="8" t="s">
        <v>59</v>
      </c>
      <c r="F3005" s="8" t="s">
        <v>68</v>
      </c>
      <c r="G3005" s="8">
        <v>2022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18</v>
      </c>
      <c r="D3006" s="8" t="s">
        <v>36</v>
      </c>
      <c r="E3006" s="8" t="s">
        <v>60</v>
      </c>
      <c r="F3006" s="8" t="s">
        <v>68</v>
      </c>
      <c r="G3006" s="8">
        <v>2022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18</v>
      </c>
      <c r="D3007" s="8" t="s">
        <v>36</v>
      </c>
      <c r="E3007" s="8" t="s">
        <v>61</v>
      </c>
      <c r="F3007" s="8" t="s">
        <v>68</v>
      </c>
      <c r="G3007" s="8">
        <v>2022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18</v>
      </c>
      <c r="D3008" s="8" t="s">
        <v>36</v>
      </c>
      <c r="E3008" s="8" t="s">
        <v>45</v>
      </c>
      <c r="F3008" s="8" t="s">
        <v>68</v>
      </c>
      <c r="G3008" s="8">
        <v>2022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18</v>
      </c>
      <c r="D3009" s="8" t="s">
        <v>36</v>
      </c>
      <c r="E3009" s="8" t="s">
        <v>46</v>
      </c>
      <c r="F3009" s="8" t="s">
        <v>68</v>
      </c>
      <c r="G3009" s="8">
        <v>2022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18</v>
      </c>
      <c r="D3010" s="8" t="s">
        <v>36</v>
      </c>
      <c r="E3010" s="8" t="s">
        <v>47</v>
      </c>
      <c r="F3010" s="8" t="s">
        <v>68</v>
      </c>
      <c r="G3010" s="8">
        <v>2022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18</v>
      </c>
      <c r="D3011" s="8" t="s">
        <v>36</v>
      </c>
      <c r="E3011" s="8" t="s">
        <v>48</v>
      </c>
      <c r="F3011" s="8" t="s">
        <v>68</v>
      </c>
      <c r="G3011" s="8">
        <v>2022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18</v>
      </c>
      <c r="D3012" s="8" t="s">
        <v>36</v>
      </c>
      <c r="E3012" s="8" t="s">
        <v>49</v>
      </c>
      <c r="F3012" s="8" t="s">
        <v>68</v>
      </c>
      <c r="G3012" s="8">
        <v>2022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18</v>
      </c>
      <c r="D3013" s="8" t="s">
        <v>36</v>
      </c>
      <c r="E3013" s="8" t="s">
        <v>50</v>
      </c>
      <c r="F3013" s="8" t="s">
        <v>68</v>
      </c>
      <c r="G3013" s="8">
        <v>2022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18</v>
      </c>
      <c r="D3014" s="8" t="s">
        <v>36</v>
      </c>
      <c r="E3014" s="8" t="s">
        <v>80</v>
      </c>
      <c r="F3014" s="8" t="s">
        <v>68</v>
      </c>
      <c r="G3014" s="8">
        <v>2022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18</v>
      </c>
      <c r="D3015" s="8" t="s">
        <v>36</v>
      </c>
      <c r="E3015" s="8" t="s">
        <v>51</v>
      </c>
      <c r="F3015" s="8" t="s">
        <v>68</v>
      </c>
      <c r="G3015" s="8">
        <v>2022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18</v>
      </c>
      <c r="D3016" s="8" t="s">
        <v>36</v>
      </c>
      <c r="E3016" s="8" t="s">
        <v>52</v>
      </c>
      <c r="F3016" s="8" t="s">
        <v>68</v>
      </c>
      <c r="G3016" s="8">
        <v>2022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18</v>
      </c>
      <c r="D3017" s="8" t="s">
        <v>36</v>
      </c>
      <c r="E3017" s="8" t="s">
        <v>53</v>
      </c>
      <c r="F3017" s="8" t="s">
        <v>68</v>
      </c>
      <c r="G3017" s="8">
        <v>2022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18</v>
      </c>
      <c r="D3018" s="8" t="s">
        <v>36</v>
      </c>
      <c r="E3018" s="8" t="s">
        <v>54</v>
      </c>
      <c r="F3018" s="8" t="s">
        <v>68</v>
      </c>
      <c r="G3018" s="8">
        <v>2022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18</v>
      </c>
      <c r="D3019" s="8" t="s">
        <v>36</v>
      </c>
      <c r="E3019" s="8" t="s">
        <v>55</v>
      </c>
      <c r="F3019" s="8" t="s">
        <v>68</v>
      </c>
      <c r="G3019" s="8">
        <v>2022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18</v>
      </c>
      <c r="D3020" s="8" t="s">
        <v>36</v>
      </c>
      <c r="E3020" s="8" t="s">
        <v>56</v>
      </c>
      <c r="F3020" s="8" t="s">
        <v>68</v>
      </c>
      <c r="G3020" s="8">
        <v>2022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18</v>
      </c>
      <c r="D3021" s="8" t="s">
        <v>36</v>
      </c>
      <c r="E3021" s="8" t="s">
        <v>57</v>
      </c>
      <c r="F3021" s="8" t="s">
        <v>68</v>
      </c>
      <c r="G3021" s="8">
        <v>2022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18</v>
      </c>
      <c r="D3022" s="8" t="s">
        <v>36</v>
      </c>
      <c r="E3022" s="8" t="s">
        <v>58</v>
      </c>
      <c r="F3022" s="8" t="s">
        <v>68</v>
      </c>
      <c r="G3022" s="8">
        <v>2022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18</v>
      </c>
      <c r="D3023" s="8" t="s">
        <v>36</v>
      </c>
      <c r="E3023" s="8" t="s">
        <v>59</v>
      </c>
      <c r="F3023" s="8" t="s">
        <v>68</v>
      </c>
      <c r="G3023" s="8">
        <v>2022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18</v>
      </c>
      <c r="D3024" s="8" t="s">
        <v>36</v>
      </c>
      <c r="E3024" s="8" t="s">
        <v>60</v>
      </c>
      <c r="F3024" s="8" t="s">
        <v>68</v>
      </c>
      <c r="G3024" s="8">
        <v>2022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18</v>
      </c>
      <c r="D3025" s="8" t="s">
        <v>36</v>
      </c>
      <c r="E3025" s="8" t="s">
        <v>61</v>
      </c>
      <c r="F3025" s="8" t="s">
        <v>68</v>
      </c>
      <c r="G3025" s="8">
        <v>2022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18</v>
      </c>
      <c r="D3026" s="8" t="s">
        <v>36</v>
      </c>
      <c r="E3026" s="8" t="s">
        <v>45</v>
      </c>
      <c r="F3026" s="8" t="s">
        <v>68</v>
      </c>
      <c r="G3026" s="8">
        <v>2022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18</v>
      </c>
      <c r="D3027" s="8" t="s">
        <v>36</v>
      </c>
      <c r="E3027" s="8" t="s">
        <v>46</v>
      </c>
      <c r="F3027" s="8" t="s">
        <v>68</v>
      </c>
      <c r="G3027" s="8">
        <v>2022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18</v>
      </c>
      <c r="D3028" s="8" t="s">
        <v>36</v>
      </c>
      <c r="E3028" s="8" t="s">
        <v>47</v>
      </c>
      <c r="F3028" s="8" t="s">
        <v>68</v>
      </c>
      <c r="G3028" s="8">
        <v>2022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18</v>
      </c>
      <c r="D3029" s="8" t="s">
        <v>36</v>
      </c>
      <c r="E3029" s="8" t="s">
        <v>48</v>
      </c>
      <c r="F3029" s="8" t="s">
        <v>68</v>
      </c>
      <c r="G3029" s="8">
        <v>2022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18</v>
      </c>
      <c r="D3030" s="8" t="s">
        <v>36</v>
      </c>
      <c r="E3030" s="8" t="s">
        <v>49</v>
      </c>
      <c r="F3030" s="8" t="s">
        <v>68</v>
      </c>
      <c r="G3030" s="8">
        <v>2022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18</v>
      </c>
      <c r="D3031" s="8" t="s">
        <v>36</v>
      </c>
      <c r="E3031" s="8" t="s">
        <v>50</v>
      </c>
      <c r="F3031" s="8" t="s">
        <v>68</v>
      </c>
      <c r="G3031" s="8">
        <v>2022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18</v>
      </c>
      <c r="D3032" s="8" t="s">
        <v>36</v>
      </c>
      <c r="E3032" s="8" t="s">
        <v>80</v>
      </c>
      <c r="F3032" s="8" t="s">
        <v>68</v>
      </c>
      <c r="G3032" s="8">
        <v>2022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18</v>
      </c>
      <c r="D3033" s="8" t="s">
        <v>36</v>
      </c>
      <c r="E3033" s="8" t="s">
        <v>51</v>
      </c>
      <c r="F3033" s="8" t="s">
        <v>68</v>
      </c>
      <c r="G3033" s="8">
        <v>2022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18</v>
      </c>
      <c r="D3034" s="8" t="s">
        <v>36</v>
      </c>
      <c r="E3034" s="8" t="s">
        <v>52</v>
      </c>
      <c r="F3034" s="8" t="s">
        <v>68</v>
      </c>
      <c r="G3034" s="8">
        <v>2022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18</v>
      </c>
      <c r="D3035" s="8" t="s">
        <v>36</v>
      </c>
      <c r="E3035" s="8" t="s">
        <v>53</v>
      </c>
      <c r="F3035" s="8" t="s">
        <v>68</v>
      </c>
      <c r="G3035" s="8">
        <v>2022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18</v>
      </c>
      <c r="D3036" s="8" t="s">
        <v>36</v>
      </c>
      <c r="E3036" s="8" t="s">
        <v>54</v>
      </c>
      <c r="F3036" s="8" t="s">
        <v>68</v>
      </c>
      <c r="G3036" s="8">
        <v>2022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18</v>
      </c>
      <c r="D3037" s="8" t="s">
        <v>36</v>
      </c>
      <c r="E3037" s="8" t="s">
        <v>55</v>
      </c>
      <c r="F3037" s="8" t="s">
        <v>68</v>
      </c>
      <c r="G3037" s="8">
        <v>2022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18</v>
      </c>
      <c r="D3038" s="8" t="s">
        <v>36</v>
      </c>
      <c r="E3038" s="8" t="s">
        <v>56</v>
      </c>
      <c r="F3038" s="8" t="s">
        <v>68</v>
      </c>
      <c r="G3038" s="8">
        <v>2022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18</v>
      </c>
      <c r="D3039" s="8" t="s">
        <v>36</v>
      </c>
      <c r="E3039" s="8" t="s">
        <v>57</v>
      </c>
      <c r="F3039" s="8" t="s">
        <v>68</v>
      </c>
      <c r="G3039" s="8">
        <v>2022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18</v>
      </c>
      <c r="D3040" s="8" t="s">
        <v>36</v>
      </c>
      <c r="E3040" s="8" t="s">
        <v>58</v>
      </c>
      <c r="F3040" s="8" t="s">
        <v>68</v>
      </c>
      <c r="G3040" s="8">
        <v>2022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18</v>
      </c>
      <c r="D3041" s="8" t="s">
        <v>36</v>
      </c>
      <c r="E3041" s="8" t="s">
        <v>59</v>
      </c>
      <c r="F3041" s="8" t="s">
        <v>68</v>
      </c>
      <c r="G3041" s="8">
        <v>2022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18</v>
      </c>
      <c r="D3042" s="8" t="s">
        <v>36</v>
      </c>
      <c r="E3042" s="8" t="s">
        <v>60</v>
      </c>
      <c r="F3042" s="8" t="s">
        <v>68</v>
      </c>
      <c r="G3042" s="8">
        <v>2022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18</v>
      </c>
      <c r="D3043" s="8" t="s">
        <v>36</v>
      </c>
      <c r="E3043" s="8" t="s">
        <v>61</v>
      </c>
      <c r="F3043" s="8" t="s">
        <v>68</v>
      </c>
      <c r="G3043" s="8">
        <v>2022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18</v>
      </c>
      <c r="D3044" s="8" t="s">
        <v>36</v>
      </c>
      <c r="E3044" s="8" t="s">
        <v>45</v>
      </c>
      <c r="F3044" s="8" t="s">
        <v>68</v>
      </c>
      <c r="G3044" s="8">
        <v>2022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18</v>
      </c>
      <c r="D3045" s="8" t="s">
        <v>36</v>
      </c>
      <c r="E3045" s="8" t="s">
        <v>46</v>
      </c>
      <c r="F3045" s="8" t="s">
        <v>68</v>
      </c>
      <c r="G3045" s="8">
        <v>2022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18</v>
      </c>
      <c r="D3046" s="8" t="s">
        <v>36</v>
      </c>
      <c r="E3046" s="8" t="s">
        <v>47</v>
      </c>
      <c r="F3046" s="8" t="s">
        <v>68</v>
      </c>
      <c r="G3046" s="8">
        <v>2022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18</v>
      </c>
      <c r="D3047" s="8" t="s">
        <v>36</v>
      </c>
      <c r="E3047" s="8" t="s">
        <v>48</v>
      </c>
      <c r="F3047" s="8" t="s">
        <v>68</v>
      </c>
      <c r="G3047" s="8">
        <v>2022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18</v>
      </c>
      <c r="D3048" s="8" t="s">
        <v>36</v>
      </c>
      <c r="E3048" s="8" t="s">
        <v>49</v>
      </c>
      <c r="F3048" s="8" t="s">
        <v>68</v>
      </c>
      <c r="G3048" s="8">
        <v>2022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18</v>
      </c>
      <c r="D3049" s="8" t="s">
        <v>36</v>
      </c>
      <c r="E3049" s="8" t="s">
        <v>50</v>
      </c>
      <c r="F3049" s="8" t="s">
        <v>68</v>
      </c>
      <c r="G3049" s="8">
        <v>2022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18</v>
      </c>
      <c r="D3050" s="8" t="s">
        <v>36</v>
      </c>
      <c r="E3050" s="8" t="s">
        <v>80</v>
      </c>
      <c r="F3050" s="8" t="s">
        <v>68</v>
      </c>
      <c r="G3050" s="8">
        <v>2022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18</v>
      </c>
      <c r="D3051" s="8" t="s">
        <v>36</v>
      </c>
      <c r="E3051" s="8" t="s">
        <v>51</v>
      </c>
      <c r="F3051" s="8" t="s">
        <v>68</v>
      </c>
      <c r="G3051" s="8">
        <v>2022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18</v>
      </c>
      <c r="D3052" s="8" t="s">
        <v>36</v>
      </c>
      <c r="E3052" s="8" t="s">
        <v>52</v>
      </c>
      <c r="F3052" s="8" t="s">
        <v>68</v>
      </c>
      <c r="G3052" s="8">
        <v>2022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18</v>
      </c>
      <c r="D3053" s="8" t="s">
        <v>36</v>
      </c>
      <c r="E3053" s="8" t="s">
        <v>53</v>
      </c>
      <c r="F3053" s="8" t="s">
        <v>68</v>
      </c>
      <c r="G3053" s="8">
        <v>2022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18</v>
      </c>
      <c r="D3054" s="8" t="s">
        <v>36</v>
      </c>
      <c r="E3054" s="8" t="s">
        <v>54</v>
      </c>
      <c r="F3054" s="8" t="s">
        <v>68</v>
      </c>
      <c r="G3054" s="8">
        <v>2022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18</v>
      </c>
      <c r="D3055" s="8" t="s">
        <v>36</v>
      </c>
      <c r="E3055" s="8" t="s">
        <v>55</v>
      </c>
      <c r="F3055" s="8" t="s">
        <v>68</v>
      </c>
      <c r="G3055" s="8">
        <v>2022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18</v>
      </c>
      <c r="D3056" s="8" t="s">
        <v>36</v>
      </c>
      <c r="E3056" s="8" t="s">
        <v>56</v>
      </c>
      <c r="F3056" s="8" t="s">
        <v>68</v>
      </c>
      <c r="G3056" s="8">
        <v>2022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18</v>
      </c>
      <c r="D3057" s="8" t="s">
        <v>36</v>
      </c>
      <c r="E3057" s="8" t="s">
        <v>57</v>
      </c>
      <c r="F3057" s="8" t="s">
        <v>68</v>
      </c>
      <c r="G3057" s="8">
        <v>2022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18</v>
      </c>
      <c r="D3058" s="8" t="s">
        <v>36</v>
      </c>
      <c r="E3058" s="8" t="s">
        <v>58</v>
      </c>
      <c r="F3058" s="8" t="s">
        <v>68</v>
      </c>
      <c r="G3058" s="8">
        <v>2022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18</v>
      </c>
      <c r="D3059" s="8" t="s">
        <v>36</v>
      </c>
      <c r="E3059" s="8" t="s">
        <v>59</v>
      </c>
      <c r="F3059" s="8" t="s">
        <v>68</v>
      </c>
      <c r="G3059" s="8">
        <v>2022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18</v>
      </c>
      <c r="D3060" s="8" t="s">
        <v>36</v>
      </c>
      <c r="E3060" s="8" t="s">
        <v>60</v>
      </c>
      <c r="F3060" s="8" t="s">
        <v>68</v>
      </c>
      <c r="G3060" s="8">
        <v>2022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18</v>
      </c>
      <c r="D3061" s="8" t="s">
        <v>36</v>
      </c>
      <c r="E3061" s="8" t="s">
        <v>61</v>
      </c>
      <c r="F3061" s="8" t="s">
        <v>68</v>
      </c>
      <c r="G3061" s="8">
        <v>2022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18</v>
      </c>
      <c r="D3062" s="8" t="s">
        <v>36</v>
      </c>
      <c r="E3062" s="8" t="s">
        <v>45</v>
      </c>
      <c r="F3062" s="8" t="s">
        <v>68</v>
      </c>
      <c r="G3062" s="8">
        <v>2022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18</v>
      </c>
      <c r="D3063" s="8" t="s">
        <v>36</v>
      </c>
      <c r="E3063" s="8" t="s">
        <v>46</v>
      </c>
      <c r="F3063" s="8" t="s">
        <v>68</v>
      </c>
      <c r="G3063" s="8">
        <v>2022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18</v>
      </c>
      <c r="D3064" s="8" t="s">
        <v>36</v>
      </c>
      <c r="E3064" s="8" t="s">
        <v>47</v>
      </c>
      <c r="F3064" s="8" t="s">
        <v>68</v>
      </c>
      <c r="G3064" s="8">
        <v>2022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18</v>
      </c>
      <c r="D3065" s="8" t="s">
        <v>36</v>
      </c>
      <c r="E3065" s="8" t="s">
        <v>48</v>
      </c>
      <c r="F3065" s="8" t="s">
        <v>68</v>
      </c>
      <c r="G3065" s="8">
        <v>2022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18</v>
      </c>
      <c r="D3066" s="8" t="s">
        <v>36</v>
      </c>
      <c r="E3066" s="8" t="s">
        <v>49</v>
      </c>
      <c r="F3066" s="8" t="s">
        <v>68</v>
      </c>
      <c r="G3066" s="8">
        <v>2022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18</v>
      </c>
      <c r="D3067" s="8" t="s">
        <v>36</v>
      </c>
      <c r="E3067" s="8" t="s">
        <v>50</v>
      </c>
      <c r="F3067" s="8" t="s">
        <v>68</v>
      </c>
      <c r="G3067" s="8">
        <v>2022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18</v>
      </c>
      <c r="D3068" s="8" t="s">
        <v>36</v>
      </c>
      <c r="E3068" s="8" t="s">
        <v>80</v>
      </c>
      <c r="F3068" s="8" t="s">
        <v>68</v>
      </c>
      <c r="G3068" s="8">
        <v>2022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18</v>
      </c>
      <c r="D3069" s="8" t="s">
        <v>36</v>
      </c>
      <c r="E3069" s="8" t="s">
        <v>51</v>
      </c>
      <c r="F3069" s="8" t="s">
        <v>68</v>
      </c>
      <c r="G3069" s="8">
        <v>2022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18</v>
      </c>
      <c r="D3070" s="8" t="s">
        <v>36</v>
      </c>
      <c r="E3070" s="8" t="s">
        <v>52</v>
      </c>
      <c r="F3070" s="8" t="s">
        <v>68</v>
      </c>
      <c r="G3070" s="8">
        <v>2022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18</v>
      </c>
      <c r="D3071" s="8" t="s">
        <v>36</v>
      </c>
      <c r="E3071" s="8" t="s">
        <v>53</v>
      </c>
      <c r="F3071" s="8" t="s">
        <v>68</v>
      </c>
      <c r="G3071" s="8">
        <v>2022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18</v>
      </c>
      <c r="D3072" s="8" t="s">
        <v>36</v>
      </c>
      <c r="E3072" s="8" t="s">
        <v>54</v>
      </c>
      <c r="F3072" s="8" t="s">
        <v>68</v>
      </c>
      <c r="G3072" s="8">
        <v>2022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18</v>
      </c>
      <c r="D3073" s="8" t="s">
        <v>36</v>
      </c>
      <c r="E3073" s="8" t="s">
        <v>55</v>
      </c>
      <c r="F3073" s="8" t="s">
        <v>68</v>
      </c>
      <c r="G3073" s="8">
        <v>2022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18</v>
      </c>
      <c r="D3074" s="8" t="s">
        <v>36</v>
      </c>
      <c r="E3074" s="8" t="s">
        <v>56</v>
      </c>
      <c r="F3074" s="8" t="s">
        <v>68</v>
      </c>
      <c r="G3074" s="8">
        <v>2022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18</v>
      </c>
      <c r="D3075" s="8" t="s">
        <v>36</v>
      </c>
      <c r="E3075" s="8" t="s">
        <v>57</v>
      </c>
      <c r="F3075" s="8" t="s">
        <v>68</v>
      </c>
      <c r="G3075" s="8">
        <v>2022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18</v>
      </c>
      <c r="D3076" s="8" t="s">
        <v>36</v>
      </c>
      <c r="E3076" s="8" t="s">
        <v>58</v>
      </c>
      <c r="F3076" s="8" t="s">
        <v>68</v>
      </c>
      <c r="G3076" s="8">
        <v>2022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18</v>
      </c>
      <c r="D3077" s="8" t="s">
        <v>36</v>
      </c>
      <c r="E3077" s="8" t="s">
        <v>59</v>
      </c>
      <c r="F3077" s="8" t="s">
        <v>68</v>
      </c>
      <c r="G3077" s="8">
        <v>2022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18</v>
      </c>
      <c r="D3078" s="8" t="s">
        <v>36</v>
      </c>
      <c r="E3078" s="8" t="s">
        <v>60</v>
      </c>
      <c r="F3078" s="8" t="s">
        <v>68</v>
      </c>
      <c r="G3078" s="8">
        <v>2022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18</v>
      </c>
      <c r="D3079" s="8" t="s">
        <v>36</v>
      </c>
      <c r="E3079" s="8" t="s">
        <v>61</v>
      </c>
      <c r="F3079" s="8" t="s">
        <v>68</v>
      </c>
      <c r="G3079" s="8">
        <v>2022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18</v>
      </c>
      <c r="D3080" s="8" t="s">
        <v>36</v>
      </c>
      <c r="E3080" s="8" t="s">
        <v>45</v>
      </c>
      <c r="F3080" s="8" t="s">
        <v>68</v>
      </c>
      <c r="G3080" s="8">
        <v>2022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18</v>
      </c>
      <c r="D3081" s="8" t="s">
        <v>36</v>
      </c>
      <c r="E3081" s="8" t="s">
        <v>46</v>
      </c>
      <c r="F3081" s="8" t="s">
        <v>68</v>
      </c>
      <c r="G3081" s="8">
        <v>2022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18</v>
      </c>
      <c r="D3082" s="8" t="s">
        <v>36</v>
      </c>
      <c r="E3082" s="8" t="s">
        <v>47</v>
      </c>
      <c r="F3082" s="8" t="s">
        <v>68</v>
      </c>
      <c r="G3082" s="8">
        <v>2022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18</v>
      </c>
      <c r="D3083" s="8" t="s">
        <v>36</v>
      </c>
      <c r="E3083" s="8" t="s">
        <v>48</v>
      </c>
      <c r="F3083" s="8" t="s">
        <v>68</v>
      </c>
      <c r="G3083" s="8">
        <v>2022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18</v>
      </c>
      <c r="D3084" s="8" t="s">
        <v>36</v>
      </c>
      <c r="E3084" s="8" t="s">
        <v>49</v>
      </c>
      <c r="F3084" s="8" t="s">
        <v>68</v>
      </c>
      <c r="G3084" s="8">
        <v>2022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18</v>
      </c>
      <c r="D3085" s="8" t="s">
        <v>36</v>
      </c>
      <c r="E3085" s="8" t="s">
        <v>50</v>
      </c>
      <c r="F3085" s="8" t="s">
        <v>68</v>
      </c>
      <c r="G3085" s="8">
        <v>2022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18</v>
      </c>
      <c r="D3086" s="8" t="s">
        <v>36</v>
      </c>
      <c r="E3086" s="8" t="s">
        <v>80</v>
      </c>
      <c r="F3086" s="8" t="s">
        <v>68</v>
      </c>
      <c r="G3086" s="8">
        <v>2022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18</v>
      </c>
      <c r="D3087" s="8" t="s">
        <v>36</v>
      </c>
      <c r="E3087" s="8" t="s">
        <v>51</v>
      </c>
      <c r="F3087" s="8" t="s">
        <v>68</v>
      </c>
      <c r="G3087" s="8">
        <v>2022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18</v>
      </c>
      <c r="D3088" s="8" t="s">
        <v>36</v>
      </c>
      <c r="E3088" s="8" t="s">
        <v>52</v>
      </c>
      <c r="F3088" s="8" t="s">
        <v>68</v>
      </c>
      <c r="G3088" s="8">
        <v>2022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18</v>
      </c>
      <c r="D3089" s="8" t="s">
        <v>36</v>
      </c>
      <c r="E3089" s="8" t="s">
        <v>53</v>
      </c>
      <c r="F3089" s="8" t="s">
        <v>68</v>
      </c>
      <c r="G3089" s="8">
        <v>2022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18</v>
      </c>
      <c r="D3090" s="8" t="s">
        <v>36</v>
      </c>
      <c r="E3090" s="8" t="s">
        <v>54</v>
      </c>
      <c r="F3090" s="8" t="s">
        <v>68</v>
      </c>
      <c r="G3090" s="8">
        <v>2022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18</v>
      </c>
      <c r="D3091" s="8" t="s">
        <v>36</v>
      </c>
      <c r="E3091" s="8" t="s">
        <v>55</v>
      </c>
      <c r="F3091" s="8" t="s">
        <v>68</v>
      </c>
      <c r="G3091" s="8">
        <v>2022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18</v>
      </c>
      <c r="D3092" s="8" t="s">
        <v>36</v>
      </c>
      <c r="E3092" s="8" t="s">
        <v>56</v>
      </c>
      <c r="F3092" s="8" t="s">
        <v>68</v>
      </c>
      <c r="G3092" s="8">
        <v>2022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18</v>
      </c>
      <c r="D3093" s="8" t="s">
        <v>36</v>
      </c>
      <c r="E3093" s="8" t="s">
        <v>57</v>
      </c>
      <c r="F3093" s="8" t="s">
        <v>68</v>
      </c>
      <c r="G3093" s="8">
        <v>2022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18</v>
      </c>
      <c r="D3094" s="8" t="s">
        <v>36</v>
      </c>
      <c r="E3094" s="8" t="s">
        <v>58</v>
      </c>
      <c r="F3094" s="8" t="s">
        <v>68</v>
      </c>
      <c r="G3094" s="8">
        <v>2022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18</v>
      </c>
      <c r="D3095" s="8" t="s">
        <v>36</v>
      </c>
      <c r="E3095" s="8" t="s">
        <v>59</v>
      </c>
      <c r="F3095" s="8" t="s">
        <v>68</v>
      </c>
      <c r="G3095" s="8">
        <v>2022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18</v>
      </c>
      <c r="D3096" s="8" t="s">
        <v>36</v>
      </c>
      <c r="E3096" s="8" t="s">
        <v>60</v>
      </c>
      <c r="F3096" s="8" t="s">
        <v>68</v>
      </c>
      <c r="G3096" s="8">
        <v>2022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18</v>
      </c>
      <c r="D3097" s="8" t="s">
        <v>36</v>
      </c>
      <c r="E3097" s="8" t="s">
        <v>61</v>
      </c>
      <c r="F3097" s="8" t="s">
        <v>68</v>
      </c>
      <c r="G3097" s="8">
        <v>2022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2022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2022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2022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2022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2022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2022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2022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2022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2022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2022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2022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2022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2022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2022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2022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2022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2022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2022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18</v>
      </c>
      <c r="D3116" s="8" t="s">
        <v>36</v>
      </c>
      <c r="E3116" s="8" t="s">
        <v>45</v>
      </c>
      <c r="F3116" s="8" t="s">
        <v>68</v>
      </c>
      <c r="G3116" s="8">
        <v>2022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18</v>
      </c>
      <c r="D3117" s="8" t="s">
        <v>36</v>
      </c>
      <c r="E3117" s="8" t="s">
        <v>46</v>
      </c>
      <c r="F3117" s="8" t="s">
        <v>68</v>
      </c>
      <c r="G3117" s="8">
        <v>2022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18</v>
      </c>
      <c r="D3118" s="8" t="s">
        <v>36</v>
      </c>
      <c r="E3118" s="8" t="s">
        <v>47</v>
      </c>
      <c r="F3118" s="8" t="s">
        <v>68</v>
      </c>
      <c r="G3118" s="8">
        <v>2022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18</v>
      </c>
      <c r="D3119" s="8" t="s">
        <v>36</v>
      </c>
      <c r="E3119" s="8" t="s">
        <v>48</v>
      </c>
      <c r="F3119" s="8" t="s">
        <v>68</v>
      </c>
      <c r="G3119" s="8">
        <v>2022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18</v>
      </c>
      <c r="D3120" s="8" t="s">
        <v>36</v>
      </c>
      <c r="E3120" s="8" t="s">
        <v>49</v>
      </c>
      <c r="F3120" s="8" t="s">
        <v>68</v>
      </c>
      <c r="G3120" s="8">
        <v>2022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18</v>
      </c>
      <c r="D3121" s="8" t="s">
        <v>36</v>
      </c>
      <c r="E3121" s="8" t="s">
        <v>50</v>
      </c>
      <c r="F3121" s="8" t="s">
        <v>68</v>
      </c>
      <c r="G3121" s="8">
        <v>2022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18</v>
      </c>
      <c r="D3122" s="8" t="s">
        <v>36</v>
      </c>
      <c r="E3122" s="8" t="s">
        <v>80</v>
      </c>
      <c r="F3122" s="8" t="s">
        <v>68</v>
      </c>
      <c r="G3122" s="8">
        <v>2022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18</v>
      </c>
      <c r="D3123" s="8" t="s">
        <v>36</v>
      </c>
      <c r="E3123" s="8" t="s">
        <v>51</v>
      </c>
      <c r="F3123" s="8" t="s">
        <v>68</v>
      </c>
      <c r="G3123" s="8">
        <v>2022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18</v>
      </c>
      <c r="D3124" s="8" t="s">
        <v>36</v>
      </c>
      <c r="E3124" s="8" t="s">
        <v>52</v>
      </c>
      <c r="F3124" s="8" t="s">
        <v>68</v>
      </c>
      <c r="G3124" s="8">
        <v>2022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18</v>
      </c>
      <c r="D3125" s="8" t="s">
        <v>36</v>
      </c>
      <c r="E3125" s="8" t="s">
        <v>53</v>
      </c>
      <c r="F3125" s="8" t="s">
        <v>68</v>
      </c>
      <c r="G3125" s="8">
        <v>2022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18</v>
      </c>
      <c r="D3126" s="8" t="s">
        <v>36</v>
      </c>
      <c r="E3126" s="8" t="s">
        <v>54</v>
      </c>
      <c r="F3126" s="8" t="s">
        <v>68</v>
      </c>
      <c r="G3126" s="8">
        <v>2022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18</v>
      </c>
      <c r="D3127" s="8" t="s">
        <v>36</v>
      </c>
      <c r="E3127" s="8" t="s">
        <v>55</v>
      </c>
      <c r="F3127" s="8" t="s">
        <v>68</v>
      </c>
      <c r="G3127" s="8">
        <v>2022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18</v>
      </c>
      <c r="D3128" s="8" t="s">
        <v>36</v>
      </c>
      <c r="E3128" s="8" t="s">
        <v>56</v>
      </c>
      <c r="F3128" s="8" t="s">
        <v>68</v>
      </c>
      <c r="G3128" s="8">
        <v>2022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18</v>
      </c>
      <c r="D3129" s="8" t="s">
        <v>36</v>
      </c>
      <c r="E3129" s="8" t="s">
        <v>57</v>
      </c>
      <c r="F3129" s="8" t="s">
        <v>68</v>
      </c>
      <c r="G3129" s="8">
        <v>2022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18</v>
      </c>
      <c r="D3130" s="8" t="s">
        <v>36</v>
      </c>
      <c r="E3130" s="8" t="s">
        <v>58</v>
      </c>
      <c r="F3130" s="8" t="s">
        <v>68</v>
      </c>
      <c r="G3130" s="8">
        <v>2022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18</v>
      </c>
      <c r="D3131" s="8" t="s">
        <v>36</v>
      </c>
      <c r="E3131" s="8" t="s">
        <v>59</v>
      </c>
      <c r="F3131" s="8" t="s">
        <v>68</v>
      </c>
      <c r="G3131" s="8">
        <v>2022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18</v>
      </c>
      <c r="D3132" s="8" t="s">
        <v>36</v>
      </c>
      <c r="E3132" s="8" t="s">
        <v>60</v>
      </c>
      <c r="F3132" s="8" t="s">
        <v>68</v>
      </c>
      <c r="G3132" s="8">
        <v>2022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18</v>
      </c>
      <c r="D3133" s="8" t="s">
        <v>36</v>
      </c>
      <c r="E3133" s="8" t="s">
        <v>61</v>
      </c>
      <c r="F3133" s="8" t="s">
        <v>68</v>
      </c>
      <c r="G3133" s="8">
        <v>2022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18</v>
      </c>
      <c r="D3134" s="8" t="s">
        <v>36</v>
      </c>
      <c r="E3134" s="8" t="s">
        <v>45</v>
      </c>
      <c r="F3134" s="8" t="s">
        <v>68</v>
      </c>
      <c r="G3134" s="8">
        <v>2022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18</v>
      </c>
      <c r="D3135" s="8" t="s">
        <v>36</v>
      </c>
      <c r="E3135" s="8" t="s">
        <v>46</v>
      </c>
      <c r="F3135" s="8" t="s">
        <v>68</v>
      </c>
      <c r="G3135" s="8">
        <v>2022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18</v>
      </c>
      <c r="D3136" s="8" t="s">
        <v>36</v>
      </c>
      <c r="E3136" s="8" t="s">
        <v>47</v>
      </c>
      <c r="F3136" s="8" t="s">
        <v>68</v>
      </c>
      <c r="G3136" s="8">
        <v>2022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18</v>
      </c>
      <c r="D3137" s="8" t="s">
        <v>36</v>
      </c>
      <c r="E3137" s="8" t="s">
        <v>48</v>
      </c>
      <c r="F3137" s="8" t="s">
        <v>68</v>
      </c>
      <c r="G3137" s="8">
        <v>2022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18</v>
      </c>
      <c r="D3138" s="8" t="s">
        <v>36</v>
      </c>
      <c r="E3138" s="8" t="s">
        <v>49</v>
      </c>
      <c r="F3138" s="8" t="s">
        <v>68</v>
      </c>
      <c r="G3138" s="8">
        <v>2022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18</v>
      </c>
      <c r="D3139" s="8" t="s">
        <v>36</v>
      </c>
      <c r="E3139" s="8" t="s">
        <v>50</v>
      </c>
      <c r="F3139" s="8" t="s">
        <v>68</v>
      </c>
      <c r="G3139" s="8">
        <v>2022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18</v>
      </c>
      <c r="D3140" s="8" t="s">
        <v>36</v>
      </c>
      <c r="E3140" s="8" t="s">
        <v>80</v>
      </c>
      <c r="F3140" s="8" t="s">
        <v>68</v>
      </c>
      <c r="G3140" s="8">
        <v>2022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18</v>
      </c>
      <c r="D3141" s="8" t="s">
        <v>36</v>
      </c>
      <c r="E3141" s="8" t="s">
        <v>51</v>
      </c>
      <c r="F3141" s="8" t="s">
        <v>68</v>
      </c>
      <c r="G3141" s="8">
        <v>2022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18</v>
      </c>
      <c r="D3142" s="8" t="s">
        <v>36</v>
      </c>
      <c r="E3142" s="8" t="s">
        <v>52</v>
      </c>
      <c r="F3142" s="8" t="s">
        <v>68</v>
      </c>
      <c r="G3142" s="8">
        <v>2022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18</v>
      </c>
      <c r="D3143" s="8" t="s">
        <v>36</v>
      </c>
      <c r="E3143" s="8" t="s">
        <v>53</v>
      </c>
      <c r="F3143" s="8" t="s">
        <v>68</v>
      </c>
      <c r="G3143" s="8">
        <v>2022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18</v>
      </c>
      <c r="D3144" s="8" t="s">
        <v>36</v>
      </c>
      <c r="E3144" s="8" t="s">
        <v>54</v>
      </c>
      <c r="F3144" s="8" t="s">
        <v>68</v>
      </c>
      <c r="G3144" s="8">
        <v>2022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18</v>
      </c>
      <c r="D3145" s="8" t="s">
        <v>36</v>
      </c>
      <c r="E3145" s="8" t="s">
        <v>55</v>
      </c>
      <c r="F3145" s="8" t="s">
        <v>68</v>
      </c>
      <c r="G3145" s="8">
        <v>2022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18</v>
      </c>
      <c r="D3146" s="8" t="s">
        <v>36</v>
      </c>
      <c r="E3146" s="8" t="s">
        <v>56</v>
      </c>
      <c r="F3146" s="8" t="s">
        <v>68</v>
      </c>
      <c r="G3146" s="8">
        <v>2022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18</v>
      </c>
      <c r="D3147" s="8" t="s">
        <v>36</v>
      </c>
      <c r="E3147" s="8" t="s">
        <v>57</v>
      </c>
      <c r="F3147" s="8" t="s">
        <v>68</v>
      </c>
      <c r="G3147" s="8">
        <v>2022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18</v>
      </c>
      <c r="D3148" s="8" t="s">
        <v>36</v>
      </c>
      <c r="E3148" s="8" t="s">
        <v>58</v>
      </c>
      <c r="F3148" s="8" t="s">
        <v>68</v>
      </c>
      <c r="G3148" s="8">
        <v>2022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18</v>
      </c>
      <c r="D3149" s="8" t="s">
        <v>36</v>
      </c>
      <c r="E3149" s="8" t="s">
        <v>59</v>
      </c>
      <c r="F3149" s="8" t="s">
        <v>68</v>
      </c>
      <c r="G3149" s="8">
        <v>2022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18</v>
      </c>
      <c r="D3150" s="8" t="s">
        <v>36</v>
      </c>
      <c r="E3150" s="8" t="s">
        <v>60</v>
      </c>
      <c r="F3150" s="8" t="s">
        <v>68</v>
      </c>
      <c r="G3150" s="8">
        <v>2022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18</v>
      </c>
      <c r="D3151" s="8" t="s">
        <v>36</v>
      </c>
      <c r="E3151" s="8" t="s">
        <v>61</v>
      </c>
      <c r="F3151" s="8" t="s">
        <v>68</v>
      </c>
      <c r="G3151" s="8">
        <v>2022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18</v>
      </c>
      <c r="D3152" s="8" t="s">
        <v>36</v>
      </c>
      <c r="E3152" s="8" t="s">
        <v>45</v>
      </c>
      <c r="F3152" s="8" t="s">
        <v>68</v>
      </c>
      <c r="G3152" s="8">
        <v>2022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18</v>
      </c>
      <c r="D3153" s="8" t="s">
        <v>36</v>
      </c>
      <c r="E3153" s="8" t="s">
        <v>46</v>
      </c>
      <c r="F3153" s="8" t="s">
        <v>68</v>
      </c>
      <c r="G3153" s="8">
        <v>2022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18</v>
      </c>
      <c r="D3154" s="8" t="s">
        <v>36</v>
      </c>
      <c r="E3154" s="8" t="s">
        <v>47</v>
      </c>
      <c r="F3154" s="8" t="s">
        <v>68</v>
      </c>
      <c r="G3154" s="8">
        <v>2022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18</v>
      </c>
      <c r="D3155" s="8" t="s">
        <v>36</v>
      </c>
      <c r="E3155" s="8" t="s">
        <v>48</v>
      </c>
      <c r="F3155" s="8" t="s">
        <v>68</v>
      </c>
      <c r="G3155" s="8">
        <v>2022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18</v>
      </c>
      <c r="D3156" s="8" t="s">
        <v>36</v>
      </c>
      <c r="E3156" s="8" t="s">
        <v>49</v>
      </c>
      <c r="F3156" s="8" t="s">
        <v>68</v>
      </c>
      <c r="G3156" s="8">
        <v>2022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18</v>
      </c>
      <c r="D3157" s="8" t="s">
        <v>36</v>
      </c>
      <c r="E3157" s="8" t="s">
        <v>50</v>
      </c>
      <c r="F3157" s="8" t="s">
        <v>68</v>
      </c>
      <c r="G3157" s="8">
        <v>2022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18</v>
      </c>
      <c r="D3158" s="8" t="s">
        <v>36</v>
      </c>
      <c r="E3158" s="8" t="s">
        <v>80</v>
      </c>
      <c r="F3158" s="8" t="s">
        <v>68</v>
      </c>
      <c r="G3158" s="8">
        <v>2022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18</v>
      </c>
      <c r="D3159" s="8" t="s">
        <v>36</v>
      </c>
      <c r="E3159" s="8" t="s">
        <v>51</v>
      </c>
      <c r="F3159" s="8" t="s">
        <v>68</v>
      </c>
      <c r="G3159" s="8">
        <v>2022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18</v>
      </c>
      <c r="D3160" s="8" t="s">
        <v>36</v>
      </c>
      <c r="E3160" s="8" t="s">
        <v>52</v>
      </c>
      <c r="F3160" s="8" t="s">
        <v>68</v>
      </c>
      <c r="G3160" s="8">
        <v>2022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18</v>
      </c>
      <c r="D3161" s="8" t="s">
        <v>36</v>
      </c>
      <c r="E3161" s="8" t="s">
        <v>53</v>
      </c>
      <c r="F3161" s="8" t="s">
        <v>68</v>
      </c>
      <c r="G3161" s="8">
        <v>2022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18</v>
      </c>
      <c r="D3162" s="8" t="s">
        <v>36</v>
      </c>
      <c r="E3162" s="8" t="s">
        <v>54</v>
      </c>
      <c r="F3162" s="8" t="s">
        <v>68</v>
      </c>
      <c r="G3162" s="8">
        <v>2022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18</v>
      </c>
      <c r="D3163" s="8" t="s">
        <v>36</v>
      </c>
      <c r="E3163" s="8" t="s">
        <v>55</v>
      </c>
      <c r="F3163" s="8" t="s">
        <v>68</v>
      </c>
      <c r="G3163" s="8">
        <v>2022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18</v>
      </c>
      <c r="D3164" s="8" t="s">
        <v>36</v>
      </c>
      <c r="E3164" s="8" t="s">
        <v>56</v>
      </c>
      <c r="F3164" s="8" t="s">
        <v>68</v>
      </c>
      <c r="G3164" s="8">
        <v>2022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18</v>
      </c>
      <c r="D3165" s="8" t="s">
        <v>36</v>
      </c>
      <c r="E3165" s="8" t="s">
        <v>57</v>
      </c>
      <c r="F3165" s="8" t="s">
        <v>68</v>
      </c>
      <c r="G3165" s="8">
        <v>2022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18</v>
      </c>
      <c r="D3166" s="8" t="s">
        <v>36</v>
      </c>
      <c r="E3166" s="8" t="s">
        <v>58</v>
      </c>
      <c r="F3166" s="8" t="s">
        <v>68</v>
      </c>
      <c r="G3166" s="8">
        <v>2022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18</v>
      </c>
      <c r="D3167" s="8" t="s">
        <v>36</v>
      </c>
      <c r="E3167" s="8" t="s">
        <v>59</v>
      </c>
      <c r="F3167" s="8" t="s">
        <v>68</v>
      </c>
      <c r="G3167" s="8">
        <v>2022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18</v>
      </c>
      <c r="D3168" s="8" t="s">
        <v>36</v>
      </c>
      <c r="E3168" s="8" t="s">
        <v>60</v>
      </c>
      <c r="F3168" s="8" t="s">
        <v>68</v>
      </c>
      <c r="G3168" s="8">
        <v>2022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18</v>
      </c>
      <c r="D3169" s="8" t="s">
        <v>36</v>
      </c>
      <c r="E3169" s="8" t="s">
        <v>61</v>
      </c>
      <c r="F3169" s="8" t="s">
        <v>68</v>
      </c>
      <c r="G3169" s="8">
        <v>2022</v>
      </c>
      <c r="H3169" s="8" t="s">
        <v>98</v>
      </c>
      <c r="I3169">
        <v>25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workbookViewId="0">
      <selection sqref="A1:L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2" width="7.7109375" bestFit="1" customWidth="1"/>
  </cols>
  <sheetData>
    <row r="1" spans="1:12" x14ac:dyDescent="0.25">
      <c r="A1" s="3" t="s">
        <v>97</v>
      </c>
      <c r="B1" s="3" t="s">
        <v>35</v>
      </c>
    </row>
    <row r="2" spans="1:12" x14ac:dyDescent="0.25">
      <c r="B2">
        <v>2020</v>
      </c>
      <c r="F2">
        <v>2021</v>
      </c>
      <c r="J2">
        <v>2022</v>
      </c>
    </row>
    <row r="3" spans="1:12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</row>
    <row r="4" spans="1:12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</row>
    <row r="6" spans="1:12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</row>
    <row r="7" spans="1:12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</row>
    <row r="8" spans="1:12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</row>
    <row r="9" spans="1:12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</row>
    <row r="10" spans="1:12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</row>
    <row r="11" spans="1:12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</row>
    <row r="12" spans="1:12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</row>
    <row r="13" spans="1:12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</row>
    <row r="14" spans="1:12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  <c r="L14" s="7">
        <v>11</v>
      </c>
    </row>
    <row r="15" spans="1:12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</row>
    <row r="16" spans="1:12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</row>
    <row r="17" spans="1:12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</row>
    <row r="18" spans="1:12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</row>
    <row r="19" spans="1:12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</row>
    <row r="20" spans="1:12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</row>
    <row r="21" spans="1:12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  <c r="L22" s="7">
        <v>141</v>
      </c>
    </row>
    <row r="23" spans="1:12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  <c r="L23" s="7">
        <v>108</v>
      </c>
    </row>
    <row r="24" spans="1:12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  <c r="L24" s="7">
        <v>2269</v>
      </c>
    </row>
    <row r="25" spans="1:12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  <c r="L25" s="7">
        <v>1804</v>
      </c>
    </row>
    <row r="26" spans="1:12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  <c r="L26" s="7">
        <v>4112</v>
      </c>
    </row>
    <row r="27" spans="1:12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  <c r="L27" s="7">
        <v>1933</v>
      </c>
    </row>
    <row r="28" spans="1:12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  <c r="L28" s="7">
        <v>35</v>
      </c>
    </row>
    <row r="29" spans="1:12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  <c r="L29" s="7">
        <v>21</v>
      </c>
    </row>
    <row r="30" spans="1:12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  <c r="L30" s="7">
        <v>228</v>
      </c>
    </row>
    <row r="31" spans="1:12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  <c r="L31" s="7">
        <v>35</v>
      </c>
    </row>
    <row r="32" spans="1:12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  <c r="L32" s="7">
        <v>8036</v>
      </c>
    </row>
    <row r="33" spans="1:12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  <c r="L33" s="7">
        <v>7621</v>
      </c>
    </row>
    <row r="34" spans="1:12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  <c r="L34" s="7">
        <v>77</v>
      </c>
    </row>
    <row r="35" spans="1:12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  <c r="L35" s="7">
        <v>67</v>
      </c>
    </row>
    <row r="36" spans="1:12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  <c r="L36" s="7">
        <v>2413</v>
      </c>
    </row>
    <row r="37" spans="1:12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  <c r="L37" s="7">
        <v>2297</v>
      </c>
    </row>
    <row r="38" spans="1:12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  <c r="L39" s="7">
        <v>241</v>
      </c>
    </row>
    <row r="40" spans="1:12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  <c r="L40" s="7">
        <v>109</v>
      </c>
    </row>
    <row r="41" spans="1:12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  <c r="L41" s="7">
        <v>5655</v>
      </c>
    </row>
    <row r="42" spans="1:12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  <c r="L42" s="7">
        <v>4024</v>
      </c>
    </row>
    <row r="43" spans="1:12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  <c r="L43" s="7">
        <v>1868</v>
      </c>
    </row>
    <row r="44" spans="1:12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  <c r="L44" s="7">
        <v>1176</v>
      </c>
    </row>
    <row r="45" spans="1:12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  <c r="L45" s="7">
        <v>94</v>
      </c>
    </row>
    <row r="46" spans="1:12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  <c r="L46" s="7">
        <v>48</v>
      </c>
    </row>
    <row r="47" spans="1:12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  <c r="L47" s="7">
        <v>243</v>
      </c>
    </row>
    <row r="48" spans="1:12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  <c r="L48" s="7">
        <v>40</v>
      </c>
    </row>
    <row r="49" spans="1:12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  <c r="L49" s="7">
        <v>9534</v>
      </c>
    </row>
    <row r="50" spans="1:12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  <c r="L50" s="7">
        <v>8714</v>
      </c>
    </row>
    <row r="51" spans="1:12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  <c r="L51" s="7">
        <v>133</v>
      </c>
    </row>
    <row r="52" spans="1:12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  <c r="L52" s="7">
        <v>118</v>
      </c>
    </row>
    <row r="53" spans="1:12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  <c r="L53" s="7">
        <v>1773</v>
      </c>
    </row>
    <row r="54" spans="1:12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  <c r="L54" s="7">
        <v>1680</v>
      </c>
    </row>
    <row r="55" spans="1:12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  <c r="L56" s="7">
        <v>299</v>
      </c>
    </row>
    <row r="57" spans="1:12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  <c r="L57" s="7">
        <v>225</v>
      </c>
    </row>
    <row r="58" spans="1:12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  <c r="L58" s="7">
        <v>6563</v>
      </c>
    </row>
    <row r="59" spans="1:12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  <c r="L59" s="7">
        <v>5466</v>
      </c>
    </row>
    <row r="60" spans="1:12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  <c r="L60" s="7">
        <v>3620</v>
      </c>
    </row>
    <row r="61" spans="1:12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  <c r="L61" s="7">
        <v>2905</v>
      </c>
    </row>
    <row r="62" spans="1:12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  <c r="L62" s="7">
        <v>121</v>
      </c>
    </row>
    <row r="63" spans="1:12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  <c r="L63" s="7">
        <v>80</v>
      </c>
    </row>
    <row r="64" spans="1:12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  <c r="L64" s="7">
        <v>369</v>
      </c>
    </row>
    <row r="65" spans="1:12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  <c r="K65" s="7">
        <v>13</v>
      </c>
      <c r="L65" s="7">
        <v>53</v>
      </c>
    </row>
    <row r="66" spans="1:12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  <c r="L66" s="7">
        <v>22261</v>
      </c>
    </row>
    <row r="67" spans="1:12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  <c r="L67" s="7">
        <v>20690</v>
      </c>
    </row>
    <row r="68" spans="1:12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  <c r="L68" s="7">
        <v>262</v>
      </c>
    </row>
    <row r="69" spans="1:12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  <c r="L69" s="7">
        <v>251</v>
      </c>
    </row>
    <row r="70" spans="1:12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  <c r="L70" s="7">
        <v>3122</v>
      </c>
    </row>
    <row r="71" spans="1:12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  <c r="L71" s="7">
        <v>3038</v>
      </c>
    </row>
    <row r="72" spans="1:12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  <c r="L73" s="7">
        <v>110</v>
      </c>
    </row>
    <row r="74" spans="1:12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  <c r="L74" s="7">
        <v>80</v>
      </c>
    </row>
    <row r="75" spans="1:12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  <c r="L75" s="7">
        <v>3904</v>
      </c>
    </row>
    <row r="76" spans="1:12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  <c r="L76" s="7">
        <v>2653</v>
      </c>
    </row>
    <row r="77" spans="1:12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  <c r="L77" s="7">
        <v>1004</v>
      </c>
    </row>
    <row r="78" spans="1:12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  <c r="L78" s="7">
        <v>798</v>
      </c>
    </row>
    <row r="79" spans="1:12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  <c r="L79" s="7">
        <v>73</v>
      </c>
    </row>
    <row r="80" spans="1:12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  <c r="L80" s="7">
        <v>45</v>
      </c>
    </row>
    <row r="81" spans="1:12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  <c r="L81" s="7">
        <v>269</v>
      </c>
    </row>
    <row r="82" spans="1:12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  <c r="L82" s="7">
        <v>15</v>
      </c>
    </row>
    <row r="83" spans="1:12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  <c r="L83" s="7">
        <v>15325</v>
      </c>
    </row>
    <row r="84" spans="1:12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  <c r="L84" s="7">
        <v>14219</v>
      </c>
    </row>
    <row r="85" spans="1:12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  <c r="L85" s="7">
        <v>75</v>
      </c>
    </row>
    <row r="86" spans="1:12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  <c r="L86" s="7">
        <v>63</v>
      </c>
    </row>
    <row r="87" spans="1:12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  <c r="L87" s="7">
        <v>1060</v>
      </c>
    </row>
    <row r="88" spans="1:12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  <c r="L88" s="7">
        <v>1008</v>
      </c>
    </row>
    <row r="89" spans="1:12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  <c r="L90" s="7">
        <v>176</v>
      </c>
    </row>
    <row r="91" spans="1:12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  <c r="L91" s="7">
        <v>86</v>
      </c>
    </row>
    <row r="92" spans="1:12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  <c r="L92" s="7">
        <v>5264</v>
      </c>
    </row>
    <row r="93" spans="1:12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  <c r="L93" s="7">
        <v>3696</v>
      </c>
    </row>
    <row r="94" spans="1:12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  <c r="L94" s="7">
        <v>2393</v>
      </c>
    </row>
    <row r="95" spans="1:12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  <c r="L95" s="7">
        <v>800</v>
      </c>
    </row>
    <row r="96" spans="1:12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  <c r="L96" s="7">
        <v>59</v>
      </c>
    </row>
    <row r="97" spans="1:12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  <c r="L97" s="7">
        <v>37</v>
      </c>
    </row>
    <row r="98" spans="1:12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  <c r="L98" s="7">
        <v>231</v>
      </c>
    </row>
    <row r="99" spans="1:12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  <c r="L99" s="7">
        <v>40</v>
      </c>
    </row>
    <row r="100" spans="1:12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  <c r="L100" s="7">
        <v>5142</v>
      </c>
    </row>
    <row r="101" spans="1:12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  <c r="L101" s="7">
        <v>4277</v>
      </c>
    </row>
    <row r="102" spans="1:12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  <c r="L102" s="7">
        <v>60</v>
      </c>
    </row>
    <row r="103" spans="1:12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  <c r="L103" s="7">
        <v>46</v>
      </c>
    </row>
    <row r="104" spans="1:12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  <c r="L104" s="7">
        <v>1053</v>
      </c>
    </row>
    <row r="105" spans="1:12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  <c r="L105" s="7">
        <v>992</v>
      </c>
    </row>
    <row r="106" spans="1:12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  <c r="L107" s="7">
        <v>356</v>
      </c>
    </row>
    <row r="108" spans="1:12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  <c r="L108" s="7">
        <v>209</v>
      </c>
    </row>
    <row r="109" spans="1:12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  <c r="L109" s="7">
        <v>11066</v>
      </c>
    </row>
    <row r="110" spans="1:12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  <c r="L110" s="7">
        <v>6382</v>
      </c>
    </row>
    <row r="111" spans="1:12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  <c r="L111" s="7">
        <v>3613</v>
      </c>
    </row>
    <row r="112" spans="1:12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  <c r="L112" s="7">
        <v>2178</v>
      </c>
    </row>
    <row r="113" spans="1:12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  <c r="L113" s="7">
        <v>180</v>
      </c>
    </row>
    <row r="114" spans="1:12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  <c r="L114" s="7">
        <v>98</v>
      </c>
    </row>
    <row r="115" spans="1:12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  <c r="L115" s="7">
        <v>468</v>
      </c>
    </row>
    <row r="116" spans="1:12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  <c r="L116" s="7">
        <v>81</v>
      </c>
    </row>
    <row r="117" spans="1:12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  <c r="L117" s="7">
        <v>24996</v>
      </c>
    </row>
    <row r="118" spans="1:12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  <c r="L118" s="7">
        <v>21914</v>
      </c>
    </row>
    <row r="119" spans="1:12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  <c r="L119" s="7">
        <v>138</v>
      </c>
    </row>
    <row r="120" spans="1:12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  <c r="L120" s="7">
        <v>127</v>
      </c>
    </row>
    <row r="121" spans="1:12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  <c r="L121" s="7">
        <v>2229</v>
      </c>
    </row>
    <row r="122" spans="1:12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  <c r="L122" s="7">
        <v>2126</v>
      </c>
    </row>
    <row r="123" spans="1:12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  <c r="L124" s="7">
        <v>22</v>
      </c>
    </row>
    <row r="125" spans="1:12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  <c r="L125" s="7">
        <v>15</v>
      </c>
    </row>
    <row r="126" spans="1:12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  <c r="L126" s="7">
        <v>474</v>
      </c>
    </row>
    <row r="127" spans="1:12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  <c r="L127" s="7">
        <v>294</v>
      </c>
    </row>
    <row r="128" spans="1:12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  <c r="L128" s="7">
        <v>1057</v>
      </c>
    </row>
    <row r="129" spans="1:12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  <c r="L129" s="7">
        <v>392</v>
      </c>
    </row>
    <row r="130" spans="1:12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  <c r="L130" s="7">
        <v>15</v>
      </c>
    </row>
    <row r="131" spans="1:12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  <c r="L131" s="7">
        <v>7</v>
      </c>
    </row>
    <row r="132" spans="1:12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  <c r="L132" s="7">
        <v>55</v>
      </c>
    </row>
    <row r="133" spans="1:12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  <c r="K133" s="7">
        <v>3</v>
      </c>
      <c r="L133" s="7">
        <v>10</v>
      </c>
    </row>
    <row r="134" spans="1:12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  <c r="L134" s="7">
        <v>802</v>
      </c>
    </row>
    <row r="135" spans="1:12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  <c r="L135" s="7">
        <v>767</v>
      </c>
    </row>
    <row r="136" spans="1:12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  <c r="L136" s="7">
        <v>16</v>
      </c>
    </row>
    <row r="137" spans="1:12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  <c r="L137" s="7">
        <v>15</v>
      </c>
    </row>
    <row r="138" spans="1:12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  <c r="L138" s="7">
        <v>520</v>
      </c>
    </row>
    <row r="139" spans="1:12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  <c r="L139" s="7">
        <v>497</v>
      </c>
    </row>
    <row r="140" spans="1:12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  <c r="L141" s="7">
        <v>533</v>
      </c>
    </row>
    <row r="142" spans="1:12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  <c r="L142" s="7">
        <v>256</v>
      </c>
    </row>
    <row r="143" spans="1:12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  <c r="L143" s="7">
        <v>13643</v>
      </c>
    </row>
    <row r="144" spans="1:12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  <c r="L144" s="7">
        <v>9419</v>
      </c>
    </row>
    <row r="145" spans="1:12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  <c r="L145" s="7">
        <v>2042</v>
      </c>
    </row>
    <row r="146" spans="1:12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  <c r="L146" s="7">
        <v>1275</v>
      </c>
    </row>
    <row r="147" spans="1:12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  <c r="L147" s="7">
        <v>244</v>
      </c>
    </row>
    <row r="148" spans="1:12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  <c r="L148" s="7">
        <v>108</v>
      </c>
    </row>
    <row r="149" spans="1:12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  <c r="L149" s="7">
        <v>587</v>
      </c>
    </row>
    <row r="150" spans="1:12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  <c r="L150" s="7">
        <v>32</v>
      </c>
    </row>
    <row r="151" spans="1:12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  <c r="L151" s="7">
        <v>29358</v>
      </c>
    </row>
    <row r="152" spans="1:12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  <c r="L152" s="7">
        <v>21499</v>
      </c>
    </row>
    <row r="153" spans="1:12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  <c r="L153" s="7">
        <v>92</v>
      </c>
    </row>
    <row r="154" spans="1:12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  <c r="L154" s="7">
        <v>83</v>
      </c>
    </row>
    <row r="155" spans="1:12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  <c r="L155" s="7">
        <v>2211</v>
      </c>
    </row>
    <row r="156" spans="1:12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  <c r="L156" s="7">
        <v>2075</v>
      </c>
    </row>
    <row r="157" spans="1:12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  <c r="L158" s="7">
        <v>182</v>
      </c>
    </row>
    <row r="159" spans="1:12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  <c r="L159" s="7">
        <v>116</v>
      </c>
    </row>
    <row r="160" spans="1:12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  <c r="L160" s="7">
        <v>3898</v>
      </c>
    </row>
    <row r="161" spans="1:12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  <c r="L161" s="7">
        <v>2984</v>
      </c>
    </row>
    <row r="162" spans="1:12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  <c r="L162" s="7">
        <v>3783</v>
      </c>
    </row>
    <row r="163" spans="1:12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  <c r="L163" s="7">
        <v>1575</v>
      </c>
    </row>
    <row r="164" spans="1:12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  <c r="L164" s="7">
        <v>50</v>
      </c>
    </row>
    <row r="165" spans="1:12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  <c r="L165" s="7">
        <v>27</v>
      </c>
    </row>
    <row r="166" spans="1:12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  <c r="L166" s="7">
        <v>259</v>
      </c>
    </row>
    <row r="167" spans="1:12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  <c r="L167" s="7">
        <v>32</v>
      </c>
    </row>
    <row r="168" spans="1:12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  <c r="L168" s="7">
        <v>8234</v>
      </c>
    </row>
    <row r="169" spans="1:12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  <c r="L169" s="7">
        <v>7627</v>
      </c>
    </row>
    <row r="170" spans="1:12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  <c r="L170" s="7">
        <v>83</v>
      </c>
    </row>
    <row r="171" spans="1:12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  <c r="L171" s="7">
        <v>74</v>
      </c>
    </row>
    <row r="172" spans="1:12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  <c r="L172" s="7">
        <v>1608</v>
      </c>
    </row>
    <row r="173" spans="1:12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  <c r="L173" s="7">
        <v>1522</v>
      </c>
    </row>
    <row r="174" spans="1:12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  <c r="L175" s="7">
        <v>71</v>
      </c>
    </row>
    <row r="176" spans="1:12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  <c r="L176" s="7">
        <v>51</v>
      </c>
    </row>
    <row r="177" spans="1:12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  <c r="L177" s="7">
        <v>1024</v>
      </c>
    </row>
    <row r="178" spans="1:12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  <c r="L178" s="7">
        <v>787</v>
      </c>
    </row>
    <row r="179" spans="1:12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  <c r="L179" s="7">
        <v>920</v>
      </c>
    </row>
    <row r="180" spans="1:12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  <c r="L180" s="7">
        <v>576</v>
      </c>
    </row>
    <row r="181" spans="1:12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  <c r="L181" s="7">
        <v>24</v>
      </c>
    </row>
    <row r="182" spans="1:12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  <c r="L182" s="7">
        <v>18</v>
      </c>
    </row>
    <row r="183" spans="1:12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  <c r="L183" s="7">
        <v>131</v>
      </c>
    </row>
    <row r="184" spans="1:12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  <c r="K184" s="7">
        <v>2</v>
      </c>
      <c r="L184" s="7">
        <v>9</v>
      </c>
    </row>
    <row r="185" spans="1:12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  <c r="L185" s="7">
        <v>5887</v>
      </c>
    </row>
    <row r="186" spans="1:12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  <c r="L186" s="7">
        <v>5662</v>
      </c>
    </row>
    <row r="187" spans="1:12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  <c r="L187" s="7">
        <v>24</v>
      </c>
    </row>
    <row r="188" spans="1:12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  <c r="K188" s="7">
        <v>16</v>
      </c>
      <c r="L188" s="7">
        <v>23</v>
      </c>
    </row>
    <row r="189" spans="1:12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  <c r="L189" s="7">
        <v>569</v>
      </c>
    </row>
    <row r="190" spans="1:12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  <c r="L190" s="7">
        <v>556</v>
      </c>
    </row>
    <row r="191" spans="1:12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  <c r="L192" s="7">
        <v>149</v>
      </c>
    </row>
    <row r="193" spans="1:12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  <c r="L193" s="7">
        <v>124</v>
      </c>
    </row>
    <row r="194" spans="1:12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  <c r="L194" s="7">
        <v>3282</v>
      </c>
    </row>
    <row r="195" spans="1:12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  <c r="L195" s="7">
        <v>2639</v>
      </c>
    </row>
    <row r="196" spans="1:12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  <c r="L196" s="7">
        <v>1364</v>
      </c>
    </row>
    <row r="197" spans="1:12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  <c r="L197" s="7">
        <v>954</v>
      </c>
    </row>
    <row r="198" spans="1:12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  <c r="L198" s="7">
        <v>61</v>
      </c>
    </row>
    <row r="199" spans="1:12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  <c r="L199" s="7">
        <v>40</v>
      </c>
    </row>
    <row r="200" spans="1:12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  <c r="K200" s="7">
        <v>81</v>
      </c>
      <c r="L200" s="7">
        <v>180</v>
      </c>
    </row>
    <row r="201" spans="1:12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  <c r="K201" s="7">
        <v>7</v>
      </c>
      <c r="L201" s="7">
        <v>33</v>
      </c>
    </row>
    <row r="202" spans="1:12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  <c r="L202" s="7">
        <v>10598</v>
      </c>
    </row>
    <row r="203" spans="1:12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  <c r="L203" s="7">
        <v>9973</v>
      </c>
    </row>
    <row r="204" spans="1:12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  <c r="L204" s="7">
        <v>94</v>
      </c>
    </row>
    <row r="205" spans="1:12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  <c r="L205" s="7">
        <v>89</v>
      </c>
    </row>
    <row r="206" spans="1:12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  <c r="L206" s="7">
        <v>1542</v>
      </c>
    </row>
    <row r="207" spans="1:12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  <c r="L207" s="7">
        <v>1486</v>
      </c>
    </row>
    <row r="208" spans="1:12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  <c r="L209" s="7">
        <v>152</v>
      </c>
    </row>
    <row r="210" spans="1:12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  <c r="L210" s="7">
        <v>101</v>
      </c>
    </row>
    <row r="211" spans="1:12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  <c r="L211" s="7">
        <v>2163</v>
      </c>
    </row>
    <row r="212" spans="1:12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  <c r="L212" s="7">
        <v>1529</v>
      </c>
    </row>
    <row r="213" spans="1:12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  <c r="L213" s="7">
        <v>2858</v>
      </c>
    </row>
    <row r="214" spans="1:12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  <c r="L214" s="7">
        <v>1608</v>
      </c>
    </row>
    <row r="215" spans="1:12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  <c r="L215" s="7">
        <v>90</v>
      </c>
    </row>
    <row r="216" spans="1:12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  <c r="L216" s="7">
        <v>63</v>
      </c>
    </row>
    <row r="217" spans="1:12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  <c r="L217" s="7">
        <v>166</v>
      </c>
    </row>
    <row r="218" spans="1:12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  <c r="L218" s="7">
        <v>44</v>
      </c>
    </row>
    <row r="219" spans="1:12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  <c r="L219" s="7">
        <v>2639</v>
      </c>
    </row>
    <row r="220" spans="1:12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  <c r="L220" s="7">
        <v>2476</v>
      </c>
    </row>
    <row r="221" spans="1:12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  <c r="L221" s="7">
        <v>149</v>
      </c>
    </row>
    <row r="222" spans="1:12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  <c r="L222" s="7">
        <v>135</v>
      </c>
    </row>
    <row r="223" spans="1:12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  <c r="L223" s="7">
        <v>2052</v>
      </c>
    </row>
    <row r="224" spans="1:12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  <c r="L224" s="7">
        <v>1966</v>
      </c>
    </row>
    <row r="225" spans="1:12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  <c r="L226" s="7">
        <v>16</v>
      </c>
    </row>
    <row r="227" spans="1:12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  <c r="L227" s="7">
        <v>13</v>
      </c>
    </row>
    <row r="228" spans="1:12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  <c r="L228" s="7">
        <v>486</v>
      </c>
    </row>
    <row r="229" spans="1:12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  <c r="L229" s="7">
        <v>304</v>
      </c>
    </row>
    <row r="230" spans="1:12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  <c r="L230" s="7">
        <v>1910</v>
      </c>
    </row>
    <row r="231" spans="1:12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  <c r="L231" s="7">
        <v>336</v>
      </c>
    </row>
    <row r="232" spans="1:12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  <c r="L232" s="7">
        <v>8</v>
      </c>
    </row>
    <row r="233" spans="1:12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  <c r="L233" s="7">
        <v>7</v>
      </c>
    </row>
    <row r="234" spans="1:12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  <c r="L234" s="7">
        <v>59</v>
      </c>
    </row>
    <row r="235" spans="1:12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  <c r="K235" s="7">
        <v>9</v>
      </c>
      <c r="L235" s="7">
        <v>18</v>
      </c>
    </row>
    <row r="236" spans="1:12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  <c r="L236" s="7">
        <v>360</v>
      </c>
    </row>
    <row r="237" spans="1:12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  <c r="L237" s="7">
        <v>315</v>
      </c>
    </row>
    <row r="238" spans="1:12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  <c r="K238" s="7">
        <v>14</v>
      </c>
      <c r="L238" s="7">
        <v>18</v>
      </c>
    </row>
    <row r="239" spans="1:12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  <c r="K239" s="7">
        <v>13</v>
      </c>
      <c r="L239" s="7">
        <v>16</v>
      </c>
    </row>
    <row r="240" spans="1:12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  <c r="L240" s="7">
        <v>529</v>
      </c>
    </row>
    <row r="241" spans="1:12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  <c r="L241" s="7">
        <v>506</v>
      </c>
    </row>
    <row r="242" spans="1:12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  <c r="L243" s="7">
        <v>81</v>
      </c>
    </row>
    <row r="244" spans="1:12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  <c r="L244" s="7">
        <v>54</v>
      </c>
    </row>
    <row r="245" spans="1:12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  <c r="L245" s="7">
        <v>845</v>
      </c>
    </row>
    <row r="246" spans="1:12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  <c r="L246" s="7">
        <v>663</v>
      </c>
    </row>
    <row r="247" spans="1:12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  <c r="L247" s="7">
        <v>913</v>
      </c>
    </row>
    <row r="248" spans="1:12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  <c r="L248" s="7">
        <v>643</v>
      </c>
    </row>
    <row r="249" spans="1:12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  <c r="L249" s="7">
        <v>26</v>
      </c>
    </row>
    <row r="250" spans="1:12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  <c r="L250" s="7">
        <v>11</v>
      </c>
    </row>
    <row r="251" spans="1:12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  <c r="L251" s="7">
        <v>111</v>
      </c>
    </row>
    <row r="252" spans="1:12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  <c r="L252" s="7">
        <v>7</v>
      </c>
    </row>
    <row r="253" spans="1:12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  <c r="L253" s="7">
        <v>6387</v>
      </c>
    </row>
    <row r="254" spans="1:12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  <c r="L254" s="7">
        <v>5970</v>
      </c>
    </row>
    <row r="255" spans="1:12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  <c r="L255" s="7">
        <v>25</v>
      </c>
    </row>
    <row r="256" spans="1:12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  <c r="L256" s="7">
        <v>21</v>
      </c>
    </row>
    <row r="257" spans="1:12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  <c r="L257" s="7">
        <v>682</v>
      </c>
    </row>
    <row r="258" spans="1:12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  <c r="L258" s="7">
        <v>659</v>
      </c>
    </row>
    <row r="259" spans="1:12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  <c r="L260" s="7">
        <v>86</v>
      </c>
    </row>
    <row r="261" spans="1:12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  <c r="L261" s="7">
        <v>57</v>
      </c>
    </row>
    <row r="262" spans="1:12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  <c r="L262" s="7">
        <v>1924</v>
      </c>
    </row>
    <row r="263" spans="1:12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  <c r="L263" s="7">
        <v>1444</v>
      </c>
    </row>
    <row r="264" spans="1:12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  <c r="L264" s="7">
        <v>1460</v>
      </c>
    </row>
    <row r="265" spans="1:12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  <c r="L265" s="7">
        <v>985</v>
      </c>
    </row>
    <row r="266" spans="1:12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  <c r="L266" s="7">
        <v>37</v>
      </c>
    </row>
    <row r="267" spans="1:12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  <c r="L267" s="7">
        <v>31</v>
      </c>
    </row>
    <row r="268" spans="1:12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  <c r="L268" s="7">
        <v>103</v>
      </c>
    </row>
    <row r="269" spans="1:12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  <c r="L269" s="7">
        <v>9</v>
      </c>
    </row>
    <row r="270" spans="1:12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  <c r="L270" s="7">
        <v>6264</v>
      </c>
    </row>
    <row r="271" spans="1:12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  <c r="L271" s="7">
        <v>5862</v>
      </c>
    </row>
    <row r="272" spans="1:12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  <c r="K272" s="7">
        <v>45</v>
      </c>
      <c r="L272" s="7">
        <v>55</v>
      </c>
    </row>
    <row r="273" spans="1:12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  <c r="K273" s="7">
        <v>40</v>
      </c>
      <c r="L273" s="7">
        <v>50</v>
      </c>
    </row>
    <row r="274" spans="1:12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  <c r="L274" s="7">
        <v>913</v>
      </c>
    </row>
    <row r="275" spans="1:12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  <c r="L275" s="7">
        <v>868</v>
      </c>
    </row>
    <row r="276" spans="1:12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  <c r="L277" s="7">
        <v>306</v>
      </c>
    </row>
    <row r="278" spans="1:12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  <c r="L278" s="7">
        <v>194</v>
      </c>
    </row>
    <row r="279" spans="1:12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  <c r="L279" s="7">
        <v>7231</v>
      </c>
    </row>
    <row r="280" spans="1:12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  <c r="L280" s="7">
        <v>5379</v>
      </c>
    </row>
    <row r="281" spans="1:12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  <c r="L281" s="7">
        <v>3795</v>
      </c>
    </row>
    <row r="282" spans="1:12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  <c r="L282" s="7">
        <v>2268</v>
      </c>
    </row>
    <row r="283" spans="1:12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  <c r="L283" s="7">
        <v>177</v>
      </c>
    </row>
    <row r="284" spans="1:12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  <c r="L284" s="7">
        <v>74</v>
      </c>
    </row>
    <row r="285" spans="1:12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  <c r="L285" s="7">
        <v>497</v>
      </c>
    </row>
    <row r="286" spans="1:12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  <c r="L286" s="7">
        <v>47</v>
      </c>
    </row>
    <row r="287" spans="1:12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  <c r="L287" s="7">
        <v>24385</v>
      </c>
    </row>
    <row r="288" spans="1:12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  <c r="L288" s="7">
        <v>22061</v>
      </c>
    </row>
    <row r="289" spans="1:12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  <c r="L289" s="7">
        <v>128</v>
      </c>
    </row>
    <row r="290" spans="1:12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  <c r="L290" s="7">
        <v>112</v>
      </c>
    </row>
    <row r="291" spans="1:12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  <c r="L291" s="7">
        <v>1959</v>
      </c>
    </row>
    <row r="292" spans="1:12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  <c r="L292" s="7">
        <v>1798</v>
      </c>
    </row>
    <row r="293" spans="1:12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  <c r="L294" s="7">
        <v>105</v>
      </c>
    </row>
    <row r="295" spans="1:12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  <c r="L295" s="7">
        <v>59</v>
      </c>
    </row>
    <row r="296" spans="1:12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  <c r="L296" s="7">
        <v>1802</v>
      </c>
    </row>
    <row r="297" spans="1:12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  <c r="L297" s="7">
        <v>1350</v>
      </c>
    </row>
    <row r="298" spans="1:12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  <c r="L298" s="7">
        <v>662</v>
      </c>
    </row>
    <row r="299" spans="1:12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  <c r="L299" s="7">
        <v>449</v>
      </c>
    </row>
    <row r="300" spans="1:12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  <c r="L300" s="7">
        <v>57</v>
      </c>
    </row>
    <row r="301" spans="1:12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  <c r="L301" s="7">
        <v>25</v>
      </c>
    </row>
    <row r="302" spans="1:12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  <c r="L302" s="7">
        <v>159</v>
      </c>
    </row>
    <row r="303" spans="1:12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  <c r="L303" s="7">
        <v>22</v>
      </c>
    </row>
    <row r="304" spans="1:12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  <c r="L304" s="7">
        <v>6423</v>
      </c>
    </row>
    <row r="305" spans="1:12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  <c r="L305" s="7">
        <v>6008</v>
      </c>
    </row>
    <row r="306" spans="1:12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  <c r="L306" s="7">
        <v>73</v>
      </c>
    </row>
    <row r="307" spans="1:12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  <c r="L307" s="7">
        <v>66</v>
      </c>
    </row>
    <row r="308" spans="1:12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  <c r="L308" s="7">
        <v>709</v>
      </c>
    </row>
    <row r="309" spans="1:12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  <c r="L309" s="7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2022-12-14T08:42:46Z</dcterms:modified>
</cp:coreProperties>
</file>