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<sst xmlns="http://schemas.openxmlformats.org/spreadsheetml/2006/main" count="14521" uniqueCount="104">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</sst>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620593634259" createdVersion="5" refreshedVersion="5" minRefreshableVersion="3" recordCount="2016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3350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16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7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017" totalsRowShown="0">
  <autoFilter ref="A1:J2017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7"/>
  <sheetViews>
    <sheetView workbookViewId="0">
      <selection activeCell="A2" sqref="A2:J2017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2021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2021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2021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2021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2021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2021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2021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2021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2021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2021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2021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2021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2021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2021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2021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2021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2021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2021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18</v>
      </c>
      <c r="D1748" s="8" t="s">
        <v>36</v>
      </c>
      <c r="E1748" s="8" t="s">
        <v>45</v>
      </c>
      <c r="F1748" s="8" t="s">
        <v>68</v>
      </c>
      <c r="G1748" s="8">
        <v>2021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18</v>
      </c>
      <c r="D1749" s="8" t="s">
        <v>36</v>
      </c>
      <c r="E1749" s="8" t="s">
        <v>46</v>
      </c>
      <c r="F1749" s="8" t="s">
        <v>68</v>
      </c>
      <c r="G1749" s="8">
        <v>2021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18</v>
      </c>
      <c r="D1750" s="8" t="s">
        <v>36</v>
      </c>
      <c r="E1750" s="8" t="s">
        <v>47</v>
      </c>
      <c r="F1750" s="8" t="s">
        <v>68</v>
      </c>
      <c r="G1750" s="8">
        <v>2021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18</v>
      </c>
      <c r="D1751" s="8" t="s">
        <v>36</v>
      </c>
      <c r="E1751" s="8" t="s">
        <v>48</v>
      </c>
      <c r="F1751" s="8" t="s">
        <v>68</v>
      </c>
      <c r="G1751" s="8">
        <v>2021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18</v>
      </c>
      <c r="D1752" s="8" t="s">
        <v>36</v>
      </c>
      <c r="E1752" s="8" t="s">
        <v>49</v>
      </c>
      <c r="F1752" s="8" t="s">
        <v>68</v>
      </c>
      <c r="G1752" s="8">
        <v>2021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18</v>
      </c>
      <c r="D1753" s="8" t="s">
        <v>36</v>
      </c>
      <c r="E1753" s="8" t="s">
        <v>50</v>
      </c>
      <c r="F1753" s="8" t="s">
        <v>68</v>
      </c>
      <c r="G1753" s="8">
        <v>2021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18</v>
      </c>
      <c r="D1754" s="8" t="s">
        <v>36</v>
      </c>
      <c r="E1754" s="8" t="s">
        <v>80</v>
      </c>
      <c r="F1754" s="8" t="s">
        <v>68</v>
      </c>
      <c r="G1754" s="8">
        <v>2021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18</v>
      </c>
      <c r="D1755" s="8" t="s">
        <v>36</v>
      </c>
      <c r="E1755" s="8" t="s">
        <v>51</v>
      </c>
      <c r="F1755" s="8" t="s">
        <v>68</v>
      </c>
      <c r="G1755" s="8">
        <v>2021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18</v>
      </c>
      <c r="D1756" s="8" t="s">
        <v>36</v>
      </c>
      <c r="E1756" s="8" t="s">
        <v>52</v>
      </c>
      <c r="F1756" s="8" t="s">
        <v>68</v>
      </c>
      <c r="G1756" s="8">
        <v>2021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18</v>
      </c>
      <c r="D1757" s="8" t="s">
        <v>36</v>
      </c>
      <c r="E1757" s="8" t="s">
        <v>53</v>
      </c>
      <c r="F1757" s="8" t="s">
        <v>68</v>
      </c>
      <c r="G1757" s="8">
        <v>2021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18</v>
      </c>
      <c r="D1758" s="8" t="s">
        <v>36</v>
      </c>
      <c r="E1758" s="8" t="s">
        <v>54</v>
      </c>
      <c r="F1758" s="8" t="s">
        <v>68</v>
      </c>
      <c r="G1758" s="8">
        <v>2021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18</v>
      </c>
      <c r="D1759" s="8" t="s">
        <v>36</v>
      </c>
      <c r="E1759" s="8" t="s">
        <v>55</v>
      </c>
      <c r="F1759" s="8" t="s">
        <v>68</v>
      </c>
      <c r="G1759" s="8">
        <v>2021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18</v>
      </c>
      <c r="D1760" s="8" t="s">
        <v>36</v>
      </c>
      <c r="E1760" s="8" t="s">
        <v>56</v>
      </c>
      <c r="F1760" s="8" t="s">
        <v>68</v>
      </c>
      <c r="G1760" s="8">
        <v>2021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18</v>
      </c>
      <c r="D1761" s="8" t="s">
        <v>36</v>
      </c>
      <c r="E1761" s="8" t="s">
        <v>57</v>
      </c>
      <c r="F1761" s="8" t="s">
        <v>68</v>
      </c>
      <c r="G1761" s="8">
        <v>2021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18</v>
      </c>
      <c r="D1762" s="8" t="s">
        <v>36</v>
      </c>
      <c r="E1762" s="8" t="s">
        <v>58</v>
      </c>
      <c r="F1762" s="8" t="s">
        <v>68</v>
      </c>
      <c r="G1762" s="8">
        <v>2021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18</v>
      </c>
      <c r="D1763" s="8" t="s">
        <v>36</v>
      </c>
      <c r="E1763" s="8" t="s">
        <v>59</v>
      </c>
      <c r="F1763" s="8" t="s">
        <v>68</v>
      </c>
      <c r="G1763" s="8">
        <v>2021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18</v>
      </c>
      <c r="D1764" s="8" t="s">
        <v>36</v>
      </c>
      <c r="E1764" s="8" t="s">
        <v>60</v>
      </c>
      <c r="F1764" s="8" t="s">
        <v>68</v>
      </c>
      <c r="G1764" s="8">
        <v>2021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18</v>
      </c>
      <c r="D1765" s="8" t="s">
        <v>36</v>
      </c>
      <c r="E1765" s="8" t="s">
        <v>61</v>
      </c>
      <c r="F1765" s="8" t="s">
        <v>68</v>
      </c>
      <c r="G1765" s="8">
        <v>2021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18</v>
      </c>
      <c r="D1766" s="8" t="s">
        <v>36</v>
      </c>
      <c r="E1766" s="8" t="s">
        <v>45</v>
      </c>
      <c r="F1766" s="8" t="s">
        <v>68</v>
      </c>
      <c r="G1766" s="8">
        <v>2021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18</v>
      </c>
      <c r="D1767" s="8" t="s">
        <v>36</v>
      </c>
      <c r="E1767" s="8" t="s">
        <v>46</v>
      </c>
      <c r="F1767" s="8" t="s">
        <v>68</v>
      </c>
      <c r="G1767" s="8">
        <v>2021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18</v>
      </c>
      <c r="D1768" s="8" t="s">
        <v>36</v>
      </c>
      <c r="E1768" s="8" t="s">
        <v>47</v>
      </c>
      <c r="F1768" s="8" t="s">
        <v>68</v>
      </c>
      <c r="G1768" s="8">
        <v>2021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18</v>
      </c>
      <c r="D1769" s="8" t="s">
        <v>36</v>
      </c>
      <c r="E1769" s="8" t="s">
        <v>48</v>
      </c>
      <c r="F1769" s="8" t="s">
        <v>68</v>
      </c>
      <c r="G1769" s="8">
        <v>2021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18</v>
      </c>
      <c r="D1770" s="8" t="s">
        <v>36</v>
      </c>
      <c r="E1770" s="8" t="s">
        <v>49</v>
      </c>
      <c r="F1770" s="8" t="s">
        <v>68</v>
      </c>
      <c r="G1770" s="8">
        <v>2021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18</v>
      </c>
      <c r="D1771" s="8" t="s">
        <v>36</v>
      </c>
      <c r="E1771" s="8" t="s">
        <v>50</v>
      </c>
      <c r="F1771" s="8" t="s">
        <v>68</v>
      </c>
      <c r="G1771" s="8">
        <v>2021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68</v>
      </c>
      <c r="G1772" s="8">
        <v>2021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18</v>
      </c>
      <c r="D1773" s="8" t="s">
        <v>36</v>
      </c>
      <c r="E1773" s="8" t="s">
        <v>51</v>
      </c>
      <c r="F1773" s="8" t="s">
        <v>68</v>
      </c>
      <c r="G1773" s="8">
        <v>2021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18</v>
      </c>
      <c r="D1774" s="8" t="s">
        <v>36</v>
      </c>
      <c r="E1774" s="8" t="s">
        <v>52</v>
      </c>
      <c r="F1774" s="8" t="s">
        <v>68</v>
      </c>
      <c r="G1774" s="8">
        <v>2021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18</v>
      </c>
      <c r="D1775" s="8" t="s">
        <v>36</v>
      </c>
      <c r="E1775" s="8" t="s">
        <v>53</v>
      </c>
      <c r="F1775" s="8" t="s">
        <v>68</v>
      </c>
      <c r="G1775" s="8">
        <v>2021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18</v>
      </c>
      <c r="D1776" s="8" t="s">
        <v>36</v>
      </c>
      <c r="E1776" s="8" t="s">
        <v>54</v>
      </c>
      <c r="F1776" s="8" t="s">
        <v>68</v>
      </c>
      <c r="G1776" s="8">
        <v>2021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18</v>
      </c>
      <c r="D1777" s="8" t="s">
        <v>36</v>
      </c>
      <c r="E1777" s="8" t="s">
        <v>55</v>
      </c>
      <c r="F1777" s="8" t="s">
        <v>68</v>
      </c>
      <c r="G1777" s="8">
        <v>2021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18</v>
      </c>
      <c r="D1778" s="8" t="s">
        <v>36</v>
      </c>
      <c r="E1778" s="8" t="s">
        <v>56</v>
      </c>
      <c r="F1778" s="8" t="s">
        <v>68</v>
      </c>
      <c r="G1778" s="8">
        <v>2021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18</v>
      </c>
      <c r="D1779" s="8" t="s">
        <v>36</v>
      </c>
      <c r="E1779" s="8" t="s">
        <v>57</v>
      </c>
      <c r="F1779" s="8" t="s">
        <v>68</v>
      </c>
      <c r="G1779" s="8">
        <v>2021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18</v>
      </c>
      <c r="D1780" s="8" t="s">
        <v>36</v>
      </c>
      <c r="E1780" s="8" t="s">
        <v>58</v>
      </c>
      <c r="F1780" s="8" t="s">
        <v>68</v>
      </c>
      <c r="G1780" s="8">
        <v>2021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18</v>
      </c>
      <c r="D1781" s="8" t="s">
        <v>36</v>
      </c>
      <c r="E1781" s="8" t="s">
        <v>59</v>
      </c>
      <c r="F1781" s="8" t="s">
        <v>68</v>
      </c>
      <c r="G1781" s="8">
        <v>2021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18</v>
      </c>
      <c r="D1782" s="8" t="s">
        <v>36</v>
      </c>
      <c r="E1782" s="8" t="s">
        <v>60</v>
      </c>
      <c r="F1782" s="8" t="s">
        <v>68</v>
      </c>
      <c r="G1782" s="8">
        <v>2021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18</v>
      </c>
      <c r="D1783" s="8" t="s">
        <v>36</v>
      </c>
      <c r="E1783" s="8" t="s">
        <v>61</v>
      </c>
      <c r="F1783" s="8" t="s">
        <v>68</v>
      </c>
      <c r="G1783" s="8">
        <v>2021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18</v>
      </c>
      <c r="D1784" s="8" t="s">
        <v>36</v>
      </c>
      <c r="E1784" s="8" t="s">
        <v>45</v>
      </c>
      <c r="F1784" s="8" t="s">
        <v>68</v>
      </c>
      <c r="G1784" s="8">
        <v>2021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18</v>
      </c>
      <c r="D1785" s="8" t="s">
        <v>36</v>
      </c>
      <c r="E1785" s="8" t="s">
        <v>46</v>
      </c>
      <c r="F1785" s="8" t="s">
        <v>68</v>
      </c>
      <c r="G1785" s="8">
        <v>2021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18</v>
      </c>
      <c r="D1786" s="8" t="s">
        <v>36</v>
      </c>
      <c r="E1786" s="8" t="s">
        <v>47</v>
      </c>
      <c r="F1786" s="8" t="s">
        <v>68</v>
      </c>
      <c r="G1786" s="8">
        <v>2021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18</v>
      </c>
      <c r="D1787" s="8" t="s">
        <v>36</v>
      </c>
      <c r="E1787" s="8" t="s">
        <v>48</v>
      </c>
      <c r="F1787" s="8" t="s">
        <v>68</v>
      </c>
      <c r="G1787" s="8">
        <v>2021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18</v>
      </c>
      <c r="D1788" s="8" t="s">
        <v>36</v>
      </c>
      <c r="E1788" s="8" t="s">
        <v>49</v>
      </c>
      <c r="F1788" s="8" t="s">
        <v>68</v>
      </c>
      <c r="G1788" s="8">
        <v>2021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18</v>
      </c>
      <c r="D1789" s="8" t="s">
        <v>36</v>
      </c>
      <c r="E1789" s="8" t="s">
        <v>50</v>
      </c>
      <c r="F1789" s="8" t="s">
        <v>68</v>
      </c>
      <c r="G1789" s="8">
        <v>2021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18</v>
      </c>
      <c r="D1790" s="8" t="s">
        <v>36</v>
      </c>
      <c r="E1790" s="8" t="s">
        <v>80</v>
      </c>
      <c r="F1790" s="8" t="s">
        <v>68</v>
      </c>
      <c r="G1790" s="8">
        <v>2021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18</v>
      </c>
      <c r="D1791" s="8" t="s">
        <v>36</v>
      </c>
      <c r="E1791" s="8" t="s">
        <v>51</v>
      </c>
      <c r="F1791" s="8" t="s">
        <v>68</v>
      </c>
      <c r="G1791" s="8">
        <v>2021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18</v>
      </c>
      <c r="D1792" s="8" t="s">
        <v>36</v>
      </c>
      <c r="E1792" s="8" t="s">
        <v>52</v>
      </c>
      <c r="F1792" s="8" t="s">
        <v>68</v>
      </c>
      <c r="G1792" s="8">
        <v>2021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18</v>
      </c>
      <c r="D1793" s="8" t="s">
        <v>36</v>
      </c>
      <c r="E1793" s="8" t="s">
        <v>53</v>
      </c>
      <c r="F1793" s="8" t="s">
        <v>68</v>
      </c>
      <c r="G1793" s="8">
        <v>2021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18</v>
      </c>
      <c r="D1794" s="8" t="s">
        <v>36</v>
      </c>
      <c r="E1794" s="8" t="s">
        <v>54</v>
      </c>
      <c r="F1794" s="8" t="s">
        <v>68</v>
      </c>
      <c r="G1794" s="8">
        <v>2021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18</v>
      </c>
      <c r="D1795" s="8" t="s">
        <v>36</v>
      </c>
      <c r="E1795" s="8" t="s">
        <v>55</v>
      </c>
      <c r="F1795" s="8" t="s">
        <v>68</v>
      </c>
      <c r="G1795" s="8">
        <v>2021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18</v>
      </c>
      <c r="D1796" s="8" t="s">
        <v>36</v>
      </c>
      <c r="E1796" s="8" t="s">
        <v>56</v>
      </c>
      <c r="F1796" s="8" t="s">
        <v>68</v>
      </c>
      <c r="G1796" s="8">
        <v>2021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18</v>
      </c>
      <c r="D1797" s="8" t="s">
        <v>36</v>
      </c>
      <c r="E1797" s="8" t="s">
        <v>57</v>
      </c>
      <c r="F1797" s="8" t="s">
        <v>68</v>
      </c>
      <c r="G1797" s="8">
        <v>2021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18</v>
      </c>
      <c r="D1798" s="8" t="s">
        <v>36</v>
      </c>
      <c r="E1798" s="8" t="s">
        <v>58</v>
      </c>
      <c r="F1798" s="8" t="s">
        <v>68</v>
      </c>
      <c r="G1798" s="8">
        <v>2021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18</v>
      </c>
      <c r="D1799" s="8" t="s">
        <v>36</v>
      </c>
      <c r="E1799" s="8" t="s">
        <v>59</v>
      </c>
      <c r="F1799" s="8" t="s">
        <v>68</v>
      </c>
      <c r="G1799" s="8">
        <v>2021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18</v>
      </c>
      <c r="D1800" s="8" t="s">
        <v>36</v>
      </c>
      <c r="E1800" s="8" t="s">
        <v>60</v>
      </c>
      <c r="F1800" s="8" t="s">
        <v>68</v>
      </c>
      <c r="G1800" s="8">
        <v>2021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18</v>
      </c>
      <c r="D1801" s="8" t="s">
        <v>36</v>
      </c>
      <c r="E1801" s="8" t="s">
        <v>61</v>
      </c>
      <c r="F1801" s="8" t="s">
        <v>68</v>
      </c>
      <c r="G1801" s="8">
        <v>2021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18</v>
      </c>
      <c r="D1802" s="8" t="s">
        <v>36</v>
      </c>
      <c r="E1802" s="8" t="s">
        <v>45</v>
      </c>
      <c r="F1802" s="8" t="s">
        <v>68</v>
      </c>
      <c r="G1802" s="8">
        <v>2021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18</v>
      </c>
      <c r="D1803" s="8" t="s">
        <v>36</v>
      </c>
      <c r="E1803" s="8" t="s">
        <v>46</v>
      </c>
      <c r="F1803" s="8" t="s">
        <v>68</v>
      </c>
      <c r="G1803" s="8">
        <v>2021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18</v>
      </c>
      <c r="D1804" s="8" t="s">
        <v>36</v>
      </c>
      <c r="E1804" s="8" t="s">
        <v>47</v>
      </c>
      <c r="F1804" s="8" t="s">
        <v>68</v>
      </c>
      <c r="G1804" s="8">
        <v>2021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18</v>
      </c>
      <c r="D1805" s="8" t="s">
        <v>36</v>
      </c>
      <c r="E1805" s="8" t="s">
        <v>48</v>
      </c>
      <c r="F1805" s="8" t="s">
        <v>68</v>
      </c>
      <c r="G1805" s="8">
        <v>2021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18</v>
      </c>
      <c r="D1806" s="8" t="s">
        <v>36</v>
      </c>
      <c r="E1806" s="8" t="s">
        <v>49</v>
      </c>
      <c r="F1806" s="8" t="s">
        <v>68</v>
      </c>
      <c r="G1806" s="8">
        <v>2021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18</v>
      </c>
      <c r="D1807" s="8" t="s">
        <v>36</v>
      </c>
      <c r="E1807" s="8" t="s">
        <v>50</v>
      </c>
      <c r="F1807" s="8" t="s">
        <v>68</v>
      </c>
      <c r="G1807" s="8">
        <v>2021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18</v>
      </c>
      <c r="D1808" s="8" t="s">
        <v>36</v>
      </c>
      <c r="E1808" s="8" t="s">
        <v>80</v>
      </c>
      <c r="F1808" s="8" t="s">
        <v>68</v>
      </c>
      <c r="G1808" s="8">
        <v>2021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18</v>
      </c>
      <c r="D1809" s="8" t="s">
        <v>36</v>
      </c>
      <c r="E1809" s="8" t="s">
        <v>51</v>
      </c>
      <c r="F1809" s="8" t="s">
        <v>68</v>
      </c>
      <c r="G1809" s="8">
        <v>2021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18</v>
      </c>
      <c r="D1810" s="8" t="s">
        <v>36</v>
      </c>
      <c r="E1810" s="8" t="s">
        <v>52</v>
      </c>
      <c r="F1810" s="8" t="s">
        <v>68</v>
      </c>
      <c r="G1810" s="8">
        <v>2021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18</v>
      </c>
      <c r="D1811" s="8" t="s">
        <v>36</v>
      </c>
      <c r="E1811" s="8" t="s">
        <v>53</v>
      </c>
      <c r="F1811" s="8" t="s">
        <v>68</v>
      </c>
      <c r="G1811" s="8">
        <v>2021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18</v>
      </c>
      <c r="D1812" s="8" t="s">
        <v>36</v>
      </c>
      <c r="E1812" s="8" t="s">
        <v>54</v>
      </c>
      <c r="F1812" s="8" t="s">
        <v>68</v>
      </c>
      <c r="G1812" s="8">
        <v>2021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18</v>
      </c>
      <c r="D1813" s="8" t="s">
        <v>36</v>
      </c>
      <c r="E1813" s="8" t="s">
        <v>55</v>
      </c>
      <c r="F1813" s="8" t="s">
        <v>68</v>
      </c>
      <c r="G1813" s="8">
        <v>2021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18</v>
      </c>
      <c r="D1814" s="8" t="s">
        <v>36</v>
      </c>
      <c r="E1814" s="8" t="s">
        <v>56</v>
      </c>
      <c r="F1814" s="8" t="s">
        <v>68</v>
      </c>
      <c r="G1814" s="8">
        <v>2021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18</v>
      </c>
      <c r="D1815" s="8" t="s">
        <v>36</v>
      </c>
      <c r="E1815" s="8" t="s">
        <v>57</v>
      </c>
      <c r="F1815" s="8" t="s">
        <v>68</v>
      </c>
      <c r="G1815" s="8">
        <v>2021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18</v>
      </c>
      <c r="D1816" s="8" t="s">
        <v>36</v>
      </c>
      <c r="E1816" s="8" t="s">
        <v>58</v>
      </c>
      <c r="F1816" s="8" t="s">
        <v>68</v>
      </c>
      <c r="G1816" s="8">
        <v>2021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18</v>
      </c>
      <c r="D1817" s="8" t="s">
        <v>36</v>
      </c>
      <c r="E1817" s="8" t="s">
        <v>59</v>
      </c>
      <c r="F1817" s="8" t="s">
        <v>68</v>
      </c>
      <c r="G1817" s="8">
        <v>2021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18</v>
      </c>
      <c r="D1818" s="8" t="s">
        <v>36</v>
      </c>
      <c r="E1818" s="8" t="s">
        <v>60</v>
      </c>
      <c r="F1818" s="8" t="s">
        <v>68</v>
      </c>
      <c r="G1818" s="8">
        <v>2021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18</v>
      </c>
      <c r="D1819" s="8" t="s">
        <v>36</v>
      </c>
      <c r="E1819" s="8" t="s">
        <v>61</v>
      </c>
      <c r="F1819" s="8" t="s">
        <v>68</v>
      </c>
      <c r="G1819" s="8">
        <v>2021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18</v>
      </c>
      <c r="D1820" s="8" t="s">
        <v>36</v>
      </c>
      <c r="E1820" s="8" t="s">
        <v>45</v>
      </c>
      <c r="F1820" s="8" t="s">
        <v>68</v>
      </c>
      <c r="G1820" s="8">
        <v>2021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18</v>
      </c>
      <c r="D1821" s="8" t="s">
        <v>36</v>
      </c>
      <c r="E1821" s="8" t="s">
        <v>46</v>
      </c>
      <c r="F1821" s="8" t="s">
        <v>68</v>
      </c>
      <c r="G1821" s="8">
        <v>2021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18</v>
      </c>
      <c r="D1822" s="8" t="s">
        <v>36</v>
      </c>
      <c r="E1822" s="8" t="s">
        <v>47</v>
      </c>
      <c r="F1822" s="8" t="s">
        <v>68</v>
      </c>
      <c r="G1822" s="8">
        <v>2021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18</v>
      </c>
      <c r="D1823" s="8" t="s">
        <v>36</v>
      </c>
      <c r="E1823" s="8" t="s">
        <v>48</v>
      </c>
      <c r="F1823" s="8" t="s">
        <v>68</v>
      </c>
      <c r="G1823" s="8">
        <v>2021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18</v>
      </c>
      <c r="D1824" s="8" t="s">
        <v>36</v>
      </c>
      <c r="E1824" s="8" t="s">
        <v>49</v>
      </c>
      <c r="F1824" s="8" t="s">
        <v>68</v>
      </c>
      <c r="G1824" s="8">
        <v>2021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18</v>
      </c>
      <c r="D1825" s="8" t="s">
        <v>36</v>
      </c>
      <c r="E1825" s="8" t="s">
        <v>50</v>
      </c>
      <c r="F1825" s="8" t="s">
        <v>68</v>
      </c>
      <c r="G1825" s="8">
        <v>2021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18</v>
      </c>
      <c r="D1826" s="8" t="s">
        <v>36</v>
      </c>
      <c r="E1826" s="8" t="s">
        <v>80</v>
      </c>
      <c r="F1826" s="8" t="s">
        <v>68</v>
      </c>
      <c r="G1826" s="8">
        <v>2021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18</v>
      </c>
      <c r="D1827" s="8" t="s">
        <v>36</v>
      </c>
      <c r="E1827" s="8" t="s">
        <v>51</v>
      </c>
      <c r="F1827" s="8" t="s">
        <v>68</v>
      </c>
      <c r="G1827" s="8">
        <v>2021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18</v>
      </c>
      <c r="D1828" s="8" t="s">
        <v>36</v>
      </c>
      <c r="E1828" s="8" t="s">
        <v>52</v>
      </c>
      <c r="F1828" s="8" t="s">
        <v>68</v>
      </c>
      <c r="G1828" s="8">
        <v>2021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18</v>
      </c>
      <c r="D1829" s="8" t="s">
        <v>36</v>
      </c>
      <c r="E1829" s="8" t="s">
        <v>53</v>
      </c>
      <c r="F1829" s="8" t="s">
        <v>68</v>
      </c>
      <c r="G1829" s="8">
        <v>2021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18</v>
      </c>
      <c r="D1830" s="8" t="s">
        <v>36</v>
      </c>
      <c r="E1830" s="8" t="s">
        <v>54</v>
      </c>
      <c r="F1830" s="8" t="s">
        <v>68</v>
      </c>
      <c r="G1830" s="8">
        <v>2021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18</v>
      </c>
      <c r="D1831" s="8" t="s">
        <v>36</v>
      </c>
      <c r="E1831" s="8" t="s">
        <v>55</v>
      </c>
      <c r="F1831" s="8" t="s">
        <v>68</v>
      </c>
      <c r="G1831" s="8">
        <v>2021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18</v>
      </c>
      <c r="D1832" s="8" t="s">
        <v>36</v>
      </c>
      <c r="E1832" s="8" t="s">
        <v>56</v>
      </c>
      <c r="F1832" s="8" t="s">
        <v>68</v>
      </c>
      <c r="G1832" s="8">
        <v>2021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18</v>
      </c>
      <c r="D1833" s="8" t="s">
        <v>36</v>
      </c>
      <c r="E1833" s="8" t="s">
        <v>57</v>
      </c>
      <c r="F1833" s="8" t="s">
        <v>68</v>
      </c>
      <c r="G1833" s="8">
        <v>2021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18</v>
      </c>
      <c r="D1834" s="8" t="s">
        <v>36</v>
      </c>
      <c r="E1834" s="8" t="s">
        <v>58</v>
      </c>
      <c r="F1834" s="8" t="s">
        <v>68</v>
      </c>
      <c r="G1834" s="8">
        <v>2021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18</v>
      </c>
      <c r="D1835" s="8" t="s">
        <v>36</v>
      </c>
      <c r="E1835" s="8" t="s">
        <v>59</v>
      </c>
      <c r="F1835" s="8" t="s">
        <v>68</v>
      </c>
      <c r="G1835" s="8">
        <v>2021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18</v>
      </c>
      <c r="D1836" s="8" t="s">
        <v>36</v>
      </c>
      <c r="E1836" s="8" t="s">
        <v>60</v>
      </c>
      <c r="F1836" s="8" t="s">
        <v>68</v>
      </c>
      <c r="G1836" s="8">
        <v>2021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18</v>
      </c>
      <c r="D1837" s="8" t="s">
        <v>36</v>
      </c>
      <c r="E1837" s="8" t="s">
        <v>61</v>
      </c>
      <c r="F1837" s="8" t="s">
        <v>68</v>
      </c>
      <c r="G1837" s="8">
        <v>2021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18</v>
      </c>
      <c r="D1838" s="8" t="s">
        <v>36</v>
      </c>
      <c r="E1838" s="8" t="s">
        <v>45</v>
      </c>
      <c r="F1838" s="8" t="s">
        <v>68</v>
      </c>
      <c r="G1838" s="8">
        <v>2021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18</v>
      </c>
      <c r="D1839" s="8" t="s">
        <v>36</v>
      </c>
      <c r="E1839" s="8" t="s">
        <v>46</v>
      </c>
      <c r="F1839" s="8" t="s">
        <v>68</v>
      </c>
      <c r="G1839" s="8">
        <v>2021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18</v>
      </c>
      <c r="D1840" s="8" t="s">
        <v>36</v>
      </c>
      <c r="E1840" s="8" t="s">
        <v>47</v>
      </c>
      <c r="F1840" s="8" t="s">
        <v>68</v>
      </c>
      <c r="G1840" s="8">
        <v>2021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18</v>
      </c>
      <c r="D1841" s="8" t="s">
        <v>36</v>
      </c>
      <c r="E1841" s="8" t="s">
        <v>48</v>
      </c>
      <c r="F1841" s="8" t="s">
        <v>68</v>
      </c>
      <c r="G1841" s="8">
        <v>2021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18</v>
      </c>
      <c r="D1842" s="8" t="s">
        <v>36</v>
      </c>
      <c r="E1842" s="8" t="s">
        <v>49</v>
      </c>
      <c r="F1842" s="8" t="s">
        <v>68</v>
      </c>
      <c r="G1842" s="8">
        <v>2021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18</v>
      </c>
      <c r="D1843" s="8" t="s">
        <v>36</v>
      </c>
      <c r="E1843" s="8" t="s">
        <v>50</v>
      </c>
      <c r="F1843" s="8" t="s">
        <v>68</v>
      </c>
      <c r="G1843" s="8">
        <v>2021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18</v>
      </c>
      <c r="D1844" s="8" t="s">
        <v>36</v>
      </c>
      <c r="E1844" s="8" t="s">
        <v>80</v>
      </c>
      <c r="F1844" s="8" t="s">
        <v>68</v>
      </c>
      <c r="G1844" s="8">
        <v>2021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18</v>
      </c>
      <c r="D1845" s="8" t="s">
        <v>36</v>
      </c>
      <c r="E1845" s="8" t="s">
        <v>51</v>
      </c>
      <c r="F1845" s="8" t="s">
        <v>68</v>
      </c>
      <c r="G1845" s="8">
        <v>2021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18</v>
      </c>
      <c r="D1846" s="8" t="s">
        <v>36</v>
      </c>
      <c r="E1846" s="8" t="s">
        <v>52</v>
      </c>
      <c r="F1846" s="8" t="s">
        <v>68</v>
      </c>
      <c r="G1846" s="8">
        <v>2021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18</v>
      </c>
      <c r="D1847" s="8" t="s">
        <v>36</v>
      </c>
      <c r="E1847" s="8" t="s">
        <v>53</v>
      </c>
      <c r="F1847" s="8" t="s">
        <v>68</v>
      </c>
      <c r="G1847" s="8">
        <v>2021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18</v>
      </c>
      <c r="D1848" s="8" t="s">
        <v>36</v>
      </c>
      <c r="E1848" s="8" t="s">
        <v>54</v>
      </c>
      <c r="F1848" s="8" t="s">
        <v>68</v>
      </c>
      <c r="G1848" s="8">
        <v>2021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18</v>
      </c>
      <c r="D1849" s="8" t="s">
        <v>36</v>
      </c>
      <c r="E1849" s="8" t="s">
        <v>55</v>
      </c>
      <c r="F1849" s="8" t="s">
        <v>68</v>
      </c>
      <c r="G1849" s="8">
        <v>2021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18</v>
      </c>
      <c r="D1850" s="8" t="s">
        <v>36</v>
      </c>
      <c r="E1850" s="8" t="s">
        <v>56</v>
      </c>
      <c r="F1850" s="8" t="s">
        <v>68</v>
      </c>
      <c r="G1850" s="8">
        <v>2021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18</v>
      </c>
      <c r="D1851" s="8" t="s">
        <v>36</v>
      </c>
      <c r="E1851" s="8" t="s">
        <v>57</v>
      </c>
      <c r="F1851" s="8" t="s">
        <v>68</v>
      </c>
      <c r="G1851" s="8">
        <v>2021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18</v>
      </c>
      <c r="D1852" s="8" t="s">
        <v>36</v>
      </c>
      <c r="E1852" s="8" t="s">
        <v>58</v>
      </c>
      <c r="F1852" s="8" t="s">
        <v>68</v>
      </c>
      <c r="G1852" s="8">
        <v>2021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18</v>
      </c>
      <c r="D1853" s="8" t="s">
        <v>36</v>
      </c>
      <c r="E1853" s="8" t="s">
        <v>59</v>
      </c>
      <c r="F1853" s="8" t="s">
        <v>68</v>
      </c>
      <c r="G1853" s="8">
        <v>2021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18</v>
      </c>
      <c r="D1854" s="8" t="s">
        <v>36</v>
      </c>
      <c r="E1854" s="8" t="s">
        <v>60</v>
      </c>
      <c r="F1854" s="8" t="s">
        <v>68</v>
      </c>
      <c r="G1854" s="8">
        <v>2021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18</v>
      </c>
      <c r="D1855" s="8" t="s">
        <v>36</v>
      </c>
      <c r="E1855" s="8" t="s">
        <v>61</v>
      </c>
      <c r="F1855" s="8" t="s">
        <v>68</v>
      </c>
      <c r="G1855" s="8">
        <v>2021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18</v>
      </c>
      <c r="D1856" s="8" t="s">
        <v>36</v>
      </c>
      <c r="E1856" s="8" t="s">
        <v>45</v>
      </c>
      <c r="F1856" s="8" t="s">
        <v>68</v>
      </c>
      <c r="G1856" s="8">
        <v>2021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18</v>
      </c>
      <c r="D1857" s="8" t="s">
        <v>36</v>
      </c>
      <c r="E1857" s="8" t="s">
        <v>46</v>
      </c>
      <c r="F1857" s="8" t="s">
        <v>68</v>
      </c>
      <c r="G1857" s="8">
        <v>2021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18</v>
      </c>
      <c r="D1858" s="8" t="s">
        <v>36</v>
      </c>
      <c r="E1858" s="8" t="s">
        <v>47</v>
      </c>
      <c r="F1858" s="8" t="s">
        <v>68</v>
      </c>
      <c r="G1858" s="8">
        <v>2021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18</v>
      </c>
      <c r="D1859" s="8" t="s">
        <v>36</v>
      </c>
      <c r="E1859" s="8" t="s">
        <v>48</v>
      </c>
      <c r="F1859" s="8" t="s">
        <v>68</v>
      </c>
      <c r="G1859" s="8">
        <v>2021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18</v>
      </c>
      <c r="D1860" s="8" t="s">
        <v>36</v>
      </c>
      <c r="E1860" s="8" t="s">
        <v>49</v>
      </c>
      <c r="F1860" s="8" t="s">
        <v>68</v>
      </c>
      <c r="G1860" s="8">
        <v>2021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18</v>
      </c>
      <c r="D1861" s="8" t="s">
        <v>36</v>
      </c>
      <c r="E1861" s="8" t="s">
        <v>50</v>
      </c>
      <c r="F1861" s="8" t="s">
        <v>68</v>
      </c>
      <c r="G1861" s="8">
        <v>2021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2021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18</v>
      </c>
      <c r="D1863" s="8" t="s">
        <v>36</v>
      </c>
      <c r="E1863" s="8" t="s">
        <v>51</v>
      </c>
      <c r="F1863" s="8" t="s">
        <v>68</v>
      </c>
      <c r="G1863" s="8">
        <v>2021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18</v>
      </c>
      <c r="D1864" s="8" t="s">
        <v>36</v>
      </c>
      <c r="E1864" s="8" t="s">
        <v>52</v>
      </c>
      <c r="F1864" s="8" t="s">
        <v>68</v>
      </c>
      <c r="G1864" s="8">
        <v>2021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18</v>
      </c>
      <c r="D1865" s="8" t="s">
        <v>36</v>
      </c>
      <c r="E1865" s="8" t="s">
        <v>53</v>
      </c>
      <c r="F1865" s="8" t="s">
        <v>68</v>
      </c>
      <c r="G1865" s="8">
        <v>2021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18</v>
      </c>
      <c r="D1866" s="8" t="s">
        <v>36</v>
      </c>
      <c r="E1866" s="8" t="s">
        <v>54</v>
      </c>
      <c r="F1866" s="8" t="s">
        <v>68</v>
      </c>
      <c r="G1866" s="8">
        <v>2021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18</v>
      </c>
      <c r="D1867" s="8" t="s">
        <v>36</v>
      </c>
      <c r="E1867" s="8" t="s">
        <v>55</v>
      </c>
      <c r="F1867" s="8" t="s">
        <v>68</v>
      </c>
      <c r="G1867" s="8">
        <v>2021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18</v>
      </c>
      <c r="D1868" s="8" t="s">
        <v>36</v>
      </c>
      <c r="E1868" s="8" t="s">
        <v>56</v>
      </c>
      <c r="F1868" s="8" t="s">
        <v>68</v>
      </c>
      <c r="G1868" s="8">
        <v>2021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18</v>
      </c>
      <c r="D1869" s="8" t="s">
        <v>36</v>
      </c>
      <c r="E1869" s="8" t="s">
        <v>57</v>
      </c>
      <c r="F1869" s="8" t="s">
        <v>68</v>
      </c>
      <c r="G1869" s="8">
        <v>2021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18</v>
      </c>
      <c r="D1870" s="8" t="s">
        <v>36</v>
      </c>
      <c r="E1870" s="8" t="s">
        <v>58</v>
      </c>
      <c r="F1870" s="8" t="s">
        <v>68</v>
      </c>
      <c r="G1870" s="8">
        <v>2021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18</v>
      </c>
      <c r="D1871" s="8" t="s">
        <v>36</v>
      </c>
      <c r="E1871" s="8" t="s">
        <v>59</v>
      </c>
      <c r="F1871" s="8" t="s">
        <v>68</v>
      </c>
      <c r="G1871" s="8">
        <v>2021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18</v>
      </c>
      <c r="D1872" s="8" t="s">
        <v>36</v>
      </c>
      <c r="E1872" s="8" t="s">
        <v>60</v>
      </c>
      <c r="F1872" s="8" t="s">
        <v>68</v>
      </c>
      <c r="G1872" s="8">
        <v>2021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18</v>
      </c>
      <c r="D1873" s="8" t="s">
        <v>36</v>
      </c>
      <c r="E1873" s="8" t="s">
        <v>61</v>
      </c>
      <c r="F1873" s="8" t="s">
        <v>68</v>
      </c>
      <c r="G1873" s="8">
        <v>2021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18</v>
      </c>
      <c r="D1874" s="8" t="s">
        <v>36</v>
      </c>
      <c r="E1874" s="8" t="s">
        <v>45</v>
      </c>
      <c r="F1874" s="8" t="s">
        <v>68</v>
      </c>
      <c r="G1874" s="8">
        <v>2021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18</v>
      </c>
      <c r="D1875" s="8" t="s">
        <v>36</v>
      </c>
      <c r="E1875" s="8" t="s">
        <v>46</v>
      </c>
      <c r="F1875" s="8" t="s">
        <v>68</v>
      </c>
      <c r="G1875" s="8">
        <v>2021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18</v>
      </c>
      <c r="D1876" s="8" t="s">
        <v>36</v>
      </c>
      <c r="E1876" s="8" t="s">
        <v>47</v>
      </c>
      <c r="F1876" s="8" t="s">
        <v>68</v>
      </c>
      <c r="G1876" s="8">
        <v>2021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18</v>
      </c>
      <c r="D1877" s="8" t="s">
        <v>36</v>
      </c>
      <c r="E1877" s="8" t="s">
        <v>48</v>
      </c>
      <c r="F1877" s="8" t="s">
        <v>68</v>
      </c>
      <c r="G1877" s="8">
        <v>2021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18</v>
      </c>
      <c r="D1878" s="8" t="s">
        <v>36</v>
      </c>
      <c r="E1878" s="8" t="s">
        <v>49</v>
      </c>
      <c r="F1878" s="8" t="s">
        <v>68</v>
      </c>
      <c r="G1878" s="8">
        <v>2021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18</v>
      </c>
      <c r="D1879" s="8" t="s">
        <v>36</v>
      </c>
      <c r="E1879" s="8" t="s">
        <v>50</v>
      </c>
      <c r="F1879" s="8" t="s">
        <v>68</v>
      </c>
      <c r="G1879" s="8">
        <v>2021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18</v>
      </c>
      <c r="D1880" s="8" t="s">
        <v>36</v>
      </c>
      <c r="E1880" s="8" t="s">
        <v>80</v>
      </c>
      <c r="F1880" s="8" t="s">
        <v>68</v>
      </c>
      <c r="G1880" s="8">
        <v>2021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18</v>
      </c>
      <c r="D1881" s="8" t="s">
        <v>36</v>
      </c>
      <c r="E1881" s="8" t="s">
        <v>51</v>
      </c>
      <c r="F1881" s="8" t="s">
        <v>68</v>
      </c>
      <c r="G1881" s="8">
        <v>2021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18</v>
      </c>
      <c r="D1882" s="8" t="s">
        <v>36</v>
      </c>
      <c r="E1882" s="8" t="s">
        <v>52</v>
      </c>
      <c r="F1882" s="8" t="s">
        <v>68</v>
      </c>
      <c r="G1882" s="8">
        <v>2021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18</v>
      </c>
      <c r="D1883" s="8" t="s">
        <v>36</v>
      </c>
      <c r="E1883" s="8" t="s">
        <v>53</v>
      </c>
      <c r="F1883" s="8" t="s">
        <v>68</v>
      </c>
      <c r="G1883" s="8">
        <v>2021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18</v>
      </c>
      <c r="D1884" s="8" t="s">
        <v>36</v>
      </c>
      <c r="E1884" s="8" t="s">
        <v>54</v>
      </c>
      <c r="F1884" s="8" t="s">
        <v>68</v>
      </c>
      <c r="G1884" s="8">
        <v>2021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18</v>
      </c>
      <c r="D1885" s="8" t="s">
        <v>36</v>
      </c>
      <c r="E1885" s="8" t="s">
        <v>55</v>
      </c>
      <c r="F1885" s="8" t="s">
        <v>68</v>
      </c>
      <c r="G1885" s="8">
        <v>2021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18</v>
      </c>
      <c r="D1886" s="8" t="s">
        <v>36</v>
      </c>
      <c r="E1886" s="8" t="s">
        <v>56</v>
      </c>
      <c r="F1886" s="8" t="s">
        <v>68</v>
      </c>
      <c r="G1886" s="8">
        <v>2021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18</v>
      </c>
      <c r="D1887" s="8" t="s">
        <v>36</v>
      </c>
      <c r="E1887" s="8" t="s">
        <v>57</v>
      </c>
      <c r="F1887" s="8" t="s">
        <v>68</v>
      </c>
      <c r="G1887" s="8">
        <v>2021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18</v>
      </c>
      <c r="D1888" s="8" t="s">
        <v>36</v>
      </c>
      <c r="E1888" s="8" t="s">
        <v>58</v>
      </c>
      <c r="F1888" s="8" t="s">
        <v>68</v>
      </c>
      <c r="G1888" s="8">
        <v>2021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18</v>
      </c>
      <c r="D1889" s="8" t="s">
        <v>36</v>
      </c>
      <c r="E1889" s="8" t="s">
        <v>59</v>
      </c>
      <c r="F1889" s="8" t="s">
        <v>68</v>
      </c>
      <c r="G1889" s="8">
        <v>2021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18</v>
      </c>
      <c r="D1890" s="8" t="s">
        <v>36</v>
      </c>
      <c r="E1890" s="8" t="s">
        <v>60</v>
      </c>
      <c r="F1890" s="8" t="s">
        <v>68</v>
      </c>
      <c r="G1890" s="8">
        <v>2021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18</v>
      </c>
      <c r="D1891" s="8" t="s">
        <v>36</v>
      </c>
      <c r="E1891" s="8" t="s">
        <v>61</v>
      </c>
      <c r="F1891" s="8" t="s">
        <v>68</v>
      </c>
      <c r="G1891" s="8">
        <v>2021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18</v>
      </c>
      <c r="D1892" s="8" t="s">
        <v>36</v>
      </c>
      <c r="E1892" s="8" t="s">
        <v>45</v>
      </c>
      <c r="F1892" s="8" t="s">
        <v>68</v>
      </c>
      <c r="G1892" s="8">
        <v>2021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18</v>
      </c>
      <c r="D1893" s="8" t="s">
        <v>36</v>
      </c>
      <c r="E1893" s="8" t="s">
        <v>46</v>
      </c>
      <c r="F1893" s="8" t="s">
        <v>68</v>
      </c>
      <c r="G1893" s="8">
        <v>2021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18</v>
      </c>
      <c r="D1894" s="8" t="s">
        <v>36</v>
      </c>
      <c r="E1894" s="8" t="s">
        <v>47</v>
      </c>
      <c r="F1894" s="8" t="s">
        <v>68</v>
      </c>
      <c r="G1894" s="8">
        <v>2021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18</v>
      </c>
      <c r="D1895" s="8" t="s">
        <v>36</v>
      </c>
      <c r="E1895" s="8" t="s">
        <v>48</v>
      </c>
      <c r="F1895" s="8" t="s">
        <v>68</v>
      </c>
      <c r="G1895" s="8">
        <v>2021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18</v>
      </c>
      <c r="D1896" s="8" t="s">
        <v>36</v>
      </c>
      <c r="E1896" s="8" t="s">
        <v>49</v>
      </c>
      <c r="F1896" s="8" t="s">
        <v>68</v>
      </c>
      <c r="G1896" s="8">
        <v>2021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18</v>
      </c>
      <c r="D1897" s="8" t="s">
        <v>36</v>
      </c>
      <c r="E1897" s="8" t="s">
        <v>50</v>
      </c>
      <c r="F1897" s="8" t="s">
        <v>68</v>
      </c>
      <c r="G1897" s="8">
        <v>2021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18</v>
      </c>
      <c r="D1898" s="8" t="s">
        <v>36</v>
      </c>
      <c r="E1898" s="8" t="s">
        <v>80</v>
      </c>
      <c r="F1898" s="8" t="s">
        <v>68</v>
      </c>
      <c r="G1898" s="8">
        <v>2021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18</v>
      </c>
      <c r="D1899" s="8" t="s">
        <v>36</v>
      </c>
      <c r="E1899" s="8" t="s">
        <v>51</v>
      </c>
      <c r="F1899" s="8" t="s">
        <v>68</v>
      </c>
      <c r="G1899" s="8">
        <v>2021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18</v>
      </c>
      <c r="D1900" s="8" t="s">
        <v>36</v>
      </c>
      <c r="E1900" s="8" t="s">
        <v>52</v>
      </c>
      <c r="F1900" s="8" t="s">
        <v>68</v>
      </c>
      <c r="G1900" s="8">
        <v>2021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18</v>
      </c>
      <c r="D1901" s="8" t="s">
        <v>36</v>
      </c>
      <c r="E1901" s="8" t="s">
        <v>53</v>
      </c>
      <c r="F1901" s="8" t="s">
        <v>68</v>
      </c>
      <c r="G1901" s="8">
        <v>2021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18</v>
      </c>
      <c r="D1902" s="8" t="s">
        <v>36</v>
      </c>
      <c r="E1902" s="8" t="s">
        <v>54</v>
      </c>
      <c r="F1902" s="8" t="s">
        <v>68</v>
      </c>
      <c r="G1902" s="8">
        <v>2021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18</v>
      </c>
      <c r="D1903" s="8" t="s">
        <v>36</v>
      </c>
      <c r="E1903" s="8" t="s">
        <v>55</v>
      </c>
      <c r="F1903" s="8" t="s">
        <v>68</v>
      </c>
      <c r="G1903" s="8">
        <v>2021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18</v>
      </c>
      <c r="D1904" s="8" t="s">
        <v>36</v>
      </c>
      <c r="E1904" s="8" t="s">
        <v>56</v>
      </c>
      <c r="F1904" s="8" t="s">
        <v>68</v>
      </c>
      <c r="G1904" s="8">
        <v>2021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18</v>
      </c>
      <c r="D1905" s="8" t="s">
        <v>36</v>
      </c>
      <c r="E1905" s="8" t="s">
        <v>57</v>
      </c>
      <c r="F1905" s="8" t="s">
        <v>68</v>
      </c>
      <c r="G1905" s="8">
        <v>2021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18</v>
      </c>
      <c r="D1906" s="8" t="s">
        <v>36</v>
      </c>
      <c r="E1906" s="8" t="s">
        <v>58</v>
      </c>
      <c r="F1906" s="8" t="s">
        <v>68</v>
      </c>
      <c r="G1906" s="8">
        <v>2021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18</v>
      </c>
      <c r="D1907" s="8" t="s">
        <v>36</v>
      </c>
      <c r="E1907" s="8" t="s">
        <v>59</v>
      </c>
      <c r="F1907" s="8" t="s">
        <v>68</v>
      </c>
      <c r="G1907" s="8">
        <v>2021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18</v>
      </c>
      <c r="D1908" s="8" t="s">
        <v>36</v>
      </c>
      <c r="E1908" s="8" t="s">
        <v>60</v>
      </c>
      <c r="F1908" s="8" t="s">
        <v>68</v>
      </c>
      <c r="G1908" s="8">
        <v>2021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18</v>
      </c>
      <c r="D1909" s="8" t="s">
        <v>36</v>
      </c>
      <c r="E1909" s="8" t="s">
        <v>61</v>
      </c>
      <c r="F1909" s="8" t="s">
        <v>68</v>
      </c>
      <c r="G1909" s="8">
        <v>2021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18</v>
      </c>
      <c r="D1910" s="8" t="s">
        <v>36</v>
      </c>
      <c r="E1910" s="8" t="s">
        <v>45</v>
      </c>
      <c r="F1910" s="8" t="s">
        <v>68</v>
      </c>
      <c r="G1910" s="8">
        <v>2021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18</v>
      </c>
      <c r="D1911" s="8" t="s">
        <v>36</v>
      </c>
      <c r="E1911" s="8" t="s">
        <v>46</v>
      </c>
      <c r="F1911" s="8" t="s">
        <v>68</v>
      </c>
      <c r="G1911" s="8">
        <v>2021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18</v>
      </c>
      <c r="D1912" s="8" t="s">
        <v>36</v>
      </c>
      <c r="E1912" s="8" t="s">
        <v>47</v>
      </c>
      <c r="F1912" s="8" t="s">
        <v>68</v>
      </c>
      <c r="G1912" s="8">
        <v>2021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18</v>
      </c>
      <c r="D1913" s="8" t="s">
        <v>36</v>
      </c>
      <c r="E1913" s="8" t="s">
        <v>48</v>
      </c>
      <c r="F1913" s="8" t="s">
        <v>68</v>
      </c>
      <c r="G1913" s="8">
        <v>2021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18</v>
      </c>
      <c r="D1914" s="8" t="s">
        <v>36</v>
      </c>
      <c r="E1914" s="8" t="s">
        <v>49</v>
      </c>
      <c r="F1914" s="8" t="s">
        <v>68</v>
      </c>
      <c r="G1914" s="8">
        <v>2021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18</v>
      </c>
      <c r="D1915" s="8" t="s">
        <v>36</v>
      </c>
      <c r="E1915" s="8" t="s">
        <v>50</v>
      </c>
      <c r="F1915" s="8" t="s">
        <v>68</v>
      </c>
      <c r="G1915" s="8">
        <v>2021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18</v>
      </c>
      <c r="D1916" s="8" t="s">
        <v>36</v>
      </c>
      <c r="E1916" s="8" t="s">
        <v>80</v>
      </c>
      <c r="F1916" s="8" t="s">
        <v>68</v>
      </c>
      <c r="G1916" s="8">
        <v>2021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18</v>
      </c>
      <c r="D1917" s="8" t="s">
        <v>36</v>
      </c>
      <c r="E1917" s="8" t="s">
        <v>51</v>
      </c>
      <c r="F1917" s="8" t="s">
        <v>68</v>
      </c>
      <c r="G1917" s="8">
        <v>2021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18</v>
      </c>
      <c r="D1918" s="8" t="s">
        <v>36</v>
      </c>
      <c r="E1918" s="8" t="s">
        <v>52</v>
      </c>
      <c r="F1918" s="8" t="s">
        <v>68</v>
      </c>
      <c r="G1918" s="8">
        <v>2021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18</v>
      </c>
      <c r="D1919" s="8" t="s">
        <v>36</v>
      </c>
      <c r="E1919" s="8" t="s">
        <v>53</v>
      </c>
      <c r="F1919" s="8" t="s">
        <v>68</v>
      </c>
      <c r="G1919" s="8">
        <v>2021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18</v>
      </c>
      <c r="D1920" s="8" t="s">
        <v>36</v>
      </c>
      <c r="E1920" s="8" t="s">
        <v>54</v>
      </c>
      <c r="F1920" s="8" t="s">
        <v>68</v>
      </c>
      <c r="G1920" s="8">
        <v>2021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18</v>
      </c>
      <c r="D1921" s="8" t="s">
        <v>36</v>
      </c>
      <c r="E1921" s="8" t="s">
        <v>55</v>
      </c>
      <c r="F1921" s="8" t="s">
        <v>68</v>
      </c>
      <c r="G1921" s="8">
        <v>2021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18</v>
      </c>
      <c r="D1922" s="8" t="s">
        <v>36</v>
      </c>
      <c r="E1922" s="8" t="s">
        <v>56</v>
      </c>
      <c r="F1922" s="8" t="s">
        <v>68</v>
      </c>
      <c r="G1922" s="8">
        <v>2021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18</v>
      </c>
      <c r="D1923" s="8" t="s">
        <v>36</v>
      </c>
      <c r="E1923" s="8" t="s">
        <v>57</v>
      </c>
      <c r="F1923" s="8" t="s">
        <v>68</v>
      </c>
      <c r="G1923" s="8">
        <v>2021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18</v>
      </c>
      <c r="D1924" s="8" t="s">
        <v>36</v>
      </c>
      <c r="E1924" s="8" t="s">
        <v>58</v>
      </c>
      <c r="F1924" s="8" t="s">
        <v>68</v>
      </c>
      <c r="G1924" s="8">
        <v>2021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18</v>
      </c>
      <c r="D1925" s="8" t="s">
        <v>36</v>
      </c>
      <c r="E1925" s="8" t="s">
        <v>59</v>
      </c>
      <c r="F1925" s="8" t="s">
        <v>68</v>
      </c>
      <c r="G1925" s="8">
        <v>2021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18</v>
      </c>
      <c r="D1926" s="8" t="s">
        <v>36</v>
      </c>
      <c r="E1926" s="8" t="s">
        <v>60</v>
      </c>
      <c r="F1926" s="8" t="s">
        <v>68</v>
      </c>
      <c r="G1926" s="8">
        <v>2021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18</v>
      </c>
      <c r="D1927" s="8" t="s">
        <v>36</v>
      </c>
      <c r="E1927" s="8" t="s">
        <v>61</v>
      </c>
      <c r="F1927" s="8" t="s">
        <v>68</v>
      </c>
      <c r="G1927" s="8">
        <v>2021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18</v>
      </c>
      <c r="D1928" s="8" t="s">
        <v>36</v>
      </c>
      <c r="E1928" s="8" t="s">
        <v>45</v>
      </c>
      <c r="F1928" s="8" t="s">
        <v>68</v>
      </c>
      <c r="G1928" s="8">
        <v>2021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18</v>
      </c>
      <c r="D1929" s="8" t="s">
        <v>36</v>
      </c>
      <c r="E1929" s="8" t="s">
        <v>46</v>
      </c>
      <c r="F1929" s="8" t="s">
        <v>68</v>
      </c>
      <c r="G1929" s="8">
        <v>2021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18</v>
      </c>
      <c r="D1930" s="8" t="s">
        <v>36</v>
      </c>
      <c r="E1930" s="8" t="s">
        <v>47</v>
      </c>
      <c r="F1930" s="8" t="s">
        <v>68</v>
      </c>
      <c r="G1930" s="8">
        <v>2021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18</v>
      </c>
      <c r="D1931" s="8" t="s">
        <v>36</v>
      </c>
      <c r="E1931" s="8" t="s">
        <v>48</v>
      </c>
      <c r="F1931" s="8" t="s">
        <v>68</v>
      </c>
      <c r="G1931" s="8">
        <v>2021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18</v>
      </c>
      <c r="D1932" s="8" t="s">
        <v>36</v>
      </c>
      <c r="E1932" s="8" t="s">
        <v>49</v>
      </c>
      <c r="F1932" s="8" t="s">
        <v>68</v>
      </c>
      <c r="G1932" s="8">
        <v>2021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18</v>
      </c>
      <c r="D1933" s="8" t="s">
        <v>36</v>
      </c>
      <c r="E1933" s="8" t="s">
        <v>50</v>
      </c>
      <c r="F1933" s="8" t="s">
        <v>68</v>
      </c>
      <c r="G1933" s="8">
        <v>2021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18</v>
      </c>
      <c r="D1934" s="8" t="s">
        <v>36</v>
      </c>
      <c r="E1934" s="8" t="s">
        <v>80</v>
      </c>
      <c r="F1934" s="8" t="s">
        <v>68</v>
      </c>
      <c r="G1934" s="8">
        <v>2021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18</v>
      </c>
      <c r="D1935" s="8" t="s">
        <v>36</v>
      </c>
      <c r="E1935" s="8" t="s">
        <v>51</v>
      </c>
      <c r="F1935" s="8" t="s">
        <v>68</v>
      </c>
      <c r="G1935" s="8">
        <v>2021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18</v>
      </c>
      <c r="D1936" s="8" t="s">
        <v>36</v>
      </c>
      <c r="E1936" s="8" t="s">
        <v>52</v>
      </c>
      <c r="F1936" s="8" t="s">
        <v>68</v>
      </c>
      <c r="G1936" s="8">
        <v>2021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18</v>
      </c>
      <c r="D1937" s="8" t="s">
        <v>36</v>
      </c>
      <c r="E1937" s="8" t="s">
        <v>53</v>
      </c>
      <c r="F1937" s="8" t="s">
        <v>68</v>
      </c>
      <c r="G1937" s="8">
        <v>2021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18</v>
      </c>
      <c r="D1938" s="8" t="s">
        <v>36</v>
      </c>
      <c r="E1938" s="8" t="s">
        <v>54</v>
      </c>
      <c r="F1938" s="8" t="s">
        <v>68</v>
      </c>
      <c r="G1938" s="8">
        <v>2021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18</v>
      </c>
      <c r="D1939" s="8" t="s">
        <v>36</v>
      </c>
      <c r="E1939" s="8" t="s">
        <v>55</v>
      </c>
      <c r="F1939" s="8" t="s">
        <v>68</v>
      </c>
      <c r="G1939" s="8">
        <v>2021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18</v>
      </c>
      <c r="D1940" s="8" t="s">
        <v>36</v>
      </c>
      <c r="E1940" s="8" t="s">
        <v>56</v>
      </c>
      <c r="F1940" s="8" t="s">
        <v>68</v>
      </c>
      <c r="G1940" s="8">
        <v>2021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18</v>
      </c>
      <c r="D1941" s="8" t="s">
        <v>36</v>
      </c>
      <c r="E1941" s="8" t="s">
        <v>57</v>
      </c>
      <c r="F1941" s="8" t="s">
        <v>68</v>
      </c>
      <c r="G1941" s="8">
        <v>2021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18</v>
      </c>
      <c r="D1942" s="8" t="s">
        <v>36</v>
      </c>
      <c r="E1942" s="8" t="s">
        <v>58</v>
      </c>
      <c r="F1942" s="8" t="s">
        <v>68</v>
      </c>
      <c r="G1942" s="8">
        <v>2021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18</v>
      </c>
      <c r="D1943" s="8" t="s">
        <v>36</v>
      </c>
      <c r="E1943" s="8" t="s">
        <v>59</v>
      </c>
      <c r="F1943" s="8" t="s">
        <v>68</v>
      </c>
      <c r="G1943" s="8">
        <v>2021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18</v>
      </c>
      <c r="D1944" s="8" t="s">
        <v>36</v>
      </c>
      <c r="E1944" s="8" t="s">
        <v>60</v>
      </c>
      <c r="F1944" s="8" t="s">
        <v>68</v>
      </c>
      <c r="G1944" s="8">
        <v>2021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18</v>
      </c>
      <c r="D1945" s="8" t="s">
        <v>36</v>
      </c>
      <c r="E1945" s="8" t="s">
        <v>61</v>
      </c>
      <c r="F1945" s="8" t="s">
        <v>68</v>
      </c>
      <c r="G1945" s="8">
        <v>2021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18</v>
      </c>
      <c r="D1946" s="8" t="s">
        <v>36</v>
      </c>
      <c r="E1946" s="8" t="s">
        <v>45</v>
      </c>
      <c r="F1946" s="8" t="s">
        <v>68</v>
      </c>
      <c r="G1946" s="8">
        <v>2021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18</v>
      </c>
      <c r="D1947" s="8" t="s">
        <v>36</v>
      </c>
      <c r="E1947" s="8" t="s">
        <v>46</v>
      </c>
      <c r="F1947" s="8" t="s">
        <v>68</v>
      </c>
      <c r="G1947" s="8">
        <v>2021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18</v>
      </c>
      <c r="D1948" s="8" t="s">
        <v>36</v>
      </c>
      <c r="E1948" s="8" t="s">
        <v>47</v>
      </c>
      <c r="F1948" s="8" t="s">
        <v>68</v>
      </c>
      <c r="G1948" s="8">
        <v>2021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18</v>
      </c>
      <c r="D1949" s="8" t="s">
        <v>36</v>
      </c>
      <c r="E1949" s="8" t="s">
        <v>48</v>
      </c>
      <c r="F1949" s="8" t="s">
        <v>68</v>
      </c>
      <c r="G1949" s="8">
        <v>2021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18</v>
      </c>
      <c r="D1950" s="8" t="s">
        <v>36</v>
      </c>
      <c r="E1950" s="8" t="s">
        <v>49</v>
      </c>
      <c r="F1950" s="8" t="s">
        <v>68</v>
      </c>
      <c r="G1950" s="8">
        <v>2021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18</v>
      </c>
      <c r="D1951" s="8" t="s">
        <v>36</v>
      </c>
      <c r="E1951" s="8" t="s">
        <v>50</v>
      </c>
      <c r="F1951" s="8" t="s">
        <v>68</v>
      </c>
      <c r="G1951" s="8">
        <v>2021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18</v>
      </c>
      <c r="D1952" s="8" t="s">
        <v>36</v>
      </c>
      <c r="E1952" s="8" t="s">
        <v>80</v>
      </c>
      <c r="F1952" s="8" t="s">
        <v>68</v>
      </c>
      <c r="G1952" s="8">
        <v>2021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18</v>
      </c>
      <c r="D1953" s="8" t="s">
        <v>36</v>
      </c>
      <c r="E1953" s="8" t="s">
        <v>51</v>
      </c>
      <c r="F1953" s="8" t="s">
        <v>68</v>
      </c>
      <c r="G1953" s="8">
        <v>2021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18</v>
      </c>
      <c r="D1954" s="8" t="s">
        <v>36</v>
      </c>
      <c r="E1954" s="8" t="s">
        <v>52</v>
      </c>
      <c r="F1954" s="8" t="s">
        <v>68</v>
      </c>
      <c r="G1954" s="8">
        <v>2021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18</v>
      </c>
      <c r="D1955" s="8" t="s">
        <v>36</v>
      </c>
      <c r="E1955" s="8" t="s">
        <v>53</v>
      </c>
      <c r="F1955" s="8" t="s">
        <v>68</v>
      </c>
      <c r="G1955" s="8">
        <v>2021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18</v>
      </c>
      <c r="D1956" s="8" t="s">
        <v>36</v>
      </c>
      <c r="E1956" s="8" t="s">
        <v>54</v>
      </c>
      <c r="F1956" s="8" t="s">
        <v>68</v>
      </c>
      <c r="G1956" s="8">
        <v>2021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18</v>
      </c>
      <c r="D1957" s="8" t="s">
        <v>36</v>
      </c>
      <c r="E1957" s="8" t="s">
        <v>55</v>
      </c>
      <c r="F1957" s="8" t="s">
        <v>68</v>
      </c>
      <c r="G1957" s="8">
        <v>2021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18</v>
      </c>
      <c r="D1958" s="8" t="s">
        <v>36</v>
      </c>
      <c r="E1958" s="8" t="s">
        <v>56</v>
      </c>
      <c r="F1958" s="8" t="s">
        <v>68</v>
      </c>
      <c r="G1958" s="8">
        <v>2021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18</v>
      </c>
      <c r="D1959" s="8" t="s">
        <v>36</v>
      </c>
      <c r="E1959" s="8" t="s">
        <v>57</v>
      </c>
      <c r="F1959" s="8" t="s">
        <v>68</v>
      </c>
      <c r="G1959" s="8">
        <v>2021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18</v>
      </c>
      <c r="D1960" s="8" t="s">
        <v>36</v>
      </c>
      <c r="E1960" s="8" t="s">
        <v>58</v>
      </c>
      <c r="F1960" s="8" t="s">
        <v>68</v>
      </c>
      <c r="G1960" s="8">
        <v>2021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18</v>
      </c>
      <c r="D1961" s="8" t="s">
        <v>36</v>
      </c>
      <c r="E1961" s="8" t="s">
        <v>59</v>
      </c>
      <c r="F1961" s="8" t="s">
        <v>68</v>
      </c>
      <c r="G1961" s="8">
        <v>2021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18</v>
      </c>
      <c r="D1962" s="8" t="s">
        <v>36</v>
      </c>
      <c r="E1962" s="8" t="s">
        <v>60</v>
      </c>
      <c r="F1962" s="8" t="s">
        <v>68</v>
      </c>
      <c r="G1962" s="8">
        <v>2021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18</v>
      </c>
      <c r="D1963" s="8" t="s">
        <v>36</v>
      </c>
      <c r="E1963" s="8" t="s">
        <v>61</v>
      </c>
      <c r="F1963" s="8" t="s">
        <v>68</v>
      </c>
      <c r="G1963" s="8">
        <v>2021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18</v>
      </c>
      <c r="D1964" s="8" t="s">
        <v>36</v>
      </c>
      <c r="E1964" s="8" t="s">
        <v>45</v>
      </c>
      <c r="F1964" s="8" t="s">
        <v>68</v>
      </c>
      <c r="G1964" s="8">
        <v>2021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18</v>
      </c>
      <c r="D1965" s="8" t="s">
        <v>36</v>
      </c>
      <c r="E1965" s="8" t="s">
        <v>46</v>
      </c>
      <c r="F1965" s="8" t="s">
        <v>68</v>
      </c>
      <c r="G1965" s="8">
        <v>2021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18</v>
      </c>
      <c r="D1966" s="8" t="s">
        <v>36</v>
      </c>
      <c r="E1966" s="8" t="s">
        <v>47</v>
      </c>
      <c r="F1966" s="8" t="s">
        <v>68</v>
      </c>
      <c r="G1966" s="8">
        <v>2021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18</v>
      </c>
      <c r="D1967" s="8" t="s">
        <v>36</v>
      </c>
      <c r="E1967" s="8" t="s">
        <v>48</v>
      </c>
      <c r="F1967" s="8" t="s">
        <v>68</v>
      </c>
      <c r="G1967" s="8">
        <v>2021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18</v>
      </c>
      <c r="D1968" s="8" t="s">
        <v>36</v>
      </c>
      <c r="E1968" s="8" t="s">
        <v>49</v>
      </c>
      <c r="F1968" s="8" t="s">
        <v>68</v>
      </c>
      <c r="G1968" s="8">
        <v>2021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18</v>
      </c>
      <c r="D1969" s="8" t="s">
        <v>36</v>
      </c>
      <c r="E1969" s="8" t="s">
        <v>50</v>
      </c>
      <c r="F1969" s="8" t="s">
        <v>68</v>
      </c>
      <c r="G1969" s="8">
        <v>2021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18</v>
      </c>
      <c r="D1970" s="8" t="s">
        <v>36</v>
      </c>
      <c r="E1970" s="8" t="s">
        <v>80</v>
      </c>
      <c r="F1970" s="8" t="s">
        <v>68</v>
      </c>
      <c r="G1970" s="8">
        <v>2021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18</v>
      </c>
      <c r="D1971" s="8" t="s">
        <v>36</v>
      </c>
      <c r="E1971" s="8" t="s">
        <v>51</v>
      </c>
      <c r="F1971" s="8" t="s">
        <v>68</v>
      </c>
      <c r="G1971" s="8">
        <v>2021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18</v>
      </c>
      <c r="D1972" s="8" t="s">
        <v>36</v>
      </c>
      <c r="E1972" s="8" t="s">
        <v>52</v>
      </c>
      <c r="F1972" s="8" t="s">
        <v>68</v>
      </c>
      <c r="G1972" s="8">
        <v>2021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18</v>
      </c>
      <c r="D1973" s="8" t="s">
        <v>36</v>
      </c>
      <c r="E1973" s="8" t="s">
        <v>53</v>
      </c>
      <c r="F1973" s="8" t="s">
        <v>68</v>
      </c>
      <c r="G1973" s="8">
        <v>2021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18</v>
      </c>
      <c r="D1974" s="8" t="s">
        <v>36</v>
      </c>
      <c r="E1974" s="8" t="s">
        <v>54</v>
      </c>
      <c r="F1974" s="8" t="s">
        <v>68</v>
      </c>
      <c r="G1974" s="8">
        <v>2021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18</v>
      </c>
      <c r="D1975" s="8" t="s">
        <v>36</v>
      </c>
      <c r="E1975" s="8" t="s">
        <v>55</v>
      </c>
      <c r="F1975" s="8" t="s">
        <v>68</v>
      </c>
      <c r="G1975" s="8">
        <v>2021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18</v>
      </c>
      <c r="D1976" s="8" t="s">
        <v>36</v>
      </c>
      <c r="E1976" s="8" t="s">
        <v>56</v>
      </c>
      <c r="F1976" s="8" t="s">
        <v>68</v>
      </c>
      <c r="G1976" s="8">
        <v>2021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18</v>
      </c>
      <c r="D1977" s="8" t="s">
        <v>36</v>
      </c>
      <c r="E1977" s="8" t="s">
        <v>57</v>
      </c>
      <c r="F1977" s="8" t="s">
        <v>68</v>
      </c>
      <c r="G1977" s="8">
        <v>2021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18</v>
      </c>
      <c r="D1978" s="8" t="s">
        <v>36</v>
      </c>
      <c r="E1978" s="8" t="s">
        <v>58</v>
      </c>
      <c r="F1978" s="8" t="s">
        <v>68</v>
      </c>
      <c r="G1978" s="8">
        <v>2021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18</v>
      </c>
      <c r="D1979" s="8" t="s">
        <v>36</v>
      </c>
      <c r="E1979" s="8" t="s">
        <v>59</v>
      </c>
      <c r="F1979" s="8" t="s">
        <v>68</v>
      </c>
      <c r="G1979" s="8">
        <v>2021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18</v>
      </c>
      <c r="D1980" s="8" t="s">
        <v>36</v>
      </c>
      <c r="E1980" s="8" t="s">
        <v>60</v>
      </c>
      <c r="F1980" s="8" t="s">
        <v>68</v>
      </c>
      <c r="G1980" s="8">
        <v>2021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18</v>
      </c>
      <c r="D1981" s="8" t="s">
        <v>36</v>
      </c>
      <c r="E1981" s="8" t="s">
        <v>61</v>
      </c>
      <c r="F1981" s="8" t="s">
        <v>68</v>
      </c>
      <c r="G1981" s="8">
        <v>2021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18</v>
      </c>
      <c r="D1982" s="8" t="s">
        <v>36</v>
      </c>
      <c r="E1982" s="8" t="s">
        <v>45</v>
      </c>
      <c r="F1982" s="8" t="s">
        <v>68</v>
      </c>
      <c r="G1982" s="8">
        <v>2021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18</v>
      </c>
      <c r="D1983" s="8" t="s">
        <v>36</v>
      </c>
      <c r="E1983" s="8" t="s">
        <v>46</v>
      </c>
      <c r="F1983" s="8" t="s">
        <v>68</v>
      </c>
      <c r="G1983" s="8">
        <v>2021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18</v>
      </c>
      <c r="D1984" s="8" t="s">
        <v>36</v>
      </c>
      <c r="E1984" s="8" t="s">
        <v>47</v>
      </c>
      <c r="F1984" s="8" t="s">
        <v>68</v>
      </c>
      <c r="G1984" s="8">
        <v>2021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18</v>
      </c>
      <c r="D1985" s="8" t="s">
        <v>36</v>
      </c>
      <c r="E1985" s="8" t="s">
        <v>48</v>
      </c>
      <c r="F1985" s="8" t="s">
        <v>68</v>
      </c>
      <c r="G1985" s="8">
        <v>2021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18</v>
      </c>
      <c r="D1986" s="8" t="s">
        <v>36</v>
      </c>
      <c r="E1986" s="8" t="s">
        <v>49</v>
      </c>
      <c r="F1986" s="8" t="s">
        <v>68</v>
      </c>
      <c r="G1986" s="8">
        <v>2021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18</v>
      </c>
      <c r="D1987" s="8" t="s">
        <v>36</v>
      </c>
      <c r="E1987" s="8" t="s">
        <v>50</v>
      </c>
      <c r="F1987" s="8" t="s">
        <v>68</v>
      </c>
      <c r="G1987" s="8">
        <v>2021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18</v>
      </c>
      <c r="D1988" s="8" t="s">
        <v>36</v>
      </c>
      <c r="E1988" s="8" t="s">
        <v>80</v>
      </c>
      <c r="F1988" s="8" t="s">
        <v>68</v>
      </c>
      <c r="G1988" s="8">
        <v>2021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18</v>
      </c>
      <c r="D1989" s="8" t="s">
        <v>36</v>
      </c>
      <c r="E1989" s="8" t="s">
        <v>51</v>
      </c>
      <c r="F1989" s="8" t="s">
        <v>68</v>
      </c>
      <c r="G1989" s="8">
        <v>2021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18</v>
      </c>
      <c r="D1990" s="8" t="s">
        <v>36</v>
      </c>
      <c r="E1990" s="8" t="s">
        <v>52</v>
      </c>
      <c r="F1990" s="8" t="s">
        <v>68</v>
      </c>
      <c r="G1990" s="8">
        <v>2021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18</v>
      </c>
      <c r="D1991" s="8" t="s">
        <v>36</v>
      </c>
      <c r="E1991" s="8" t="s">
        <v>53</v>
      </c>
      <c r="F1991" s="8" t="s">
        <v>68</v>
      </c>
      <c r="G1991" s="8">
        <v>2021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18</v>
      </c>
      <c r="D1992" s="8" t="s">
        <v>36</v>
      </c>
      <c r="E1992" s="8" t="s">
        <v>54</v>
      </c>
      <c r="F1992" s="8" t="s">
        <v>68</v>
      </c>
      <c r="G1992" s="8">
        <v>2021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18</v>
      </c>
      <c r="D1993" s="8" t="s">
        <v>36</v>
      </c>
      <c r="E1993" s="8" t="s">
        <v>55</v>
      </c>
      <c r="F1993" s="8" t="s">
        <v>68</v>
      </c>
      <c r="G1993" s="8">
        <v>2021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18</v>
      </c>
      <c r="D1994" s="8" t="s">
        <v>36</v>
      </c>
      <c r="E1994" s="8" t="s">
        <v>56</v>
      </c>
      <c r="F1994" s="8" t="s">
        <v>68</v>
      </c>
      <c r="G1994" s="8">
        <v>2021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18</v>
      </c>
      <c r="D1995" s="8" t="s">
        <v>36</v>
      </c>
      <c r="E1995" s="8" t="s">
        <v>57</v>
      </c>
      <c r="F1995" s="8" t="s">
        <v>68</v>
      </c>
      <c r="G1995" s="8">
        <v>2021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18</v>
      </c>
      <c r="D1996" s="8" t="s">
        <v>36</v>
      </c>
      <c r="E1996" s="8" t="s">
        <v>58</v>
      </c>
      <c r="F1996" s="8" t="s">
        <v>68</v>
      </c>
      <c r="G1996" s="8">
        <v>2021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18</v>
      </c>
      <c r="D1997" s="8" t="s">
        <v>36</v>
      </c>
      <c r="E1997" s="8" t="s">
        <v>59</v>
      </c>
      <c r="F1997" s="8" t="s">
        <v>68</v>
      </c>
      <c r="G1997" s="8">
        <v>2021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18</v>
      </c>
      <c r="D1998" s="8" t="s">
        <v>36</v>
      </c>
      <c r="E1998" s="8" t="s">
        <v>60</v>
      </c>
      <c r="F1998" s="8" t="s">
        <v>68</v>
      </c>
      <c r="G1998" s="8">
        <v>2021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18</v>
      </c>
      <c r="D1999" s="8" t="s">
        <v>36</v>
      </c>
      <c r="E1999" s="8" t="s">
        <v>61</v>
      </c>
      <c r="F1999" s="8" t="s">
        <v>68</v>
      </c>
      <c r="G1999" s="8">
        <v>2021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18</v>
      </c>
      <c r="D2000" s="8" t="s">
        <v>36</v>
      </c>
      <c r="E2000" s="8" t="s">
        <v>45</v>
      </c>
      <c r="F2000" s="8" t="s">
        <v>68</v>
      </c>
      <c r="G2000" s="8">
        <v>2021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18</v>
      </c>
      <c r="D2001" s="8" t="s">
        <v>36</v>
      </c>
      <c r="E2001" s="8" t="s">
        <v>46</v>
      </c>
      <c r="F2001" s="8" t="s">
        <v>68</v>
      </c>
      <c r="G2001" s="8">
        <v>2021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18</v>
      </c>
      <c r="D2002" s="8" t="s">
        <v>36</v>
      </c>
      <c r="E2002" s="8" t="s">
        <v>47</v>
      </c>
      <c r="F2002" s="8" t="s">
        <v>68</v>
      </c>
      <c r="G2002" s="8">
        <v>2021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18</v>
      </c>
      <c r="D2003" s="8" t="s">
        <v>36</v>
      </c>
      <c r="E2003" s="8" t="s">
        <v>48</v>
      </c>
      <c r="F2003" s="8" t="s">
        <v>68</v>
      </c>
      <c r="G2003" s="8">
        <v>2021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18</v>
      </c>
      <c r="D2004" s="8" t="s">
        <v>36</v>
      </c>
      <c r="E2004" s="8" t="s">
        <v>49</v>
      </c>
      <c r="F2004" s="8" t="s">
        <v>68</v>
      </c>
      <c r="G2004" s="8">
        <v>2021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18</v>
      </c>
      <c r="D2005" s="8" t="s">
        <v>36</v>
      </c>
      <c r="E2005" s="8" t="s">
        <v>50</v>
      </c>
      <c r="F2005" s="8" t="s">
        <v>68</v>
      </c>
      <c r="G2005" s="8">
        <v>2021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18</v>
      </c>
      <c r="D2006" s="8" t="s">
        <v>36</v>
      </c>
      <c r="E2006" s="8" t="s">
        <v>80</v>
      </c>
      <c r="F2006" s="8" t="s">
        <v>68</v>
      </c>
      <c r="G2006" s="8">
        <v>2021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18</v>
      </c>
      <c r="D2007" s="8" t="s">
        <v>36</v>
      </c>
      <c r="E2007" s="8" t="s">
        <v>51</v>
      </c>
      <c r="F2007" s="8" t="s">
        <v>68</v>
      </c>
      <c r="G2007" s="8">
        <v>2021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18</v>
      </c>
      <c r="D2008" s="8" t="s">
        <v>36</v>
      </c>
      <c r="E2008" s="8" t="s">
        <v>52</v>
      </c>
      <c r="F2008" s="8" t="s">
        <v>68</v>
      </c>
      <c r="G2008" s="8">
        <v>2021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18</v>
      </c>
      <c r="D2009" s="8" t="s">
        <v>36</v>
      </c>
      <c r="E2009" s="8" t="s">
        <v>53</v>
      </c>
      <c r="F2009" s="8" t="s">
        <v>68</v>
      </c>
      <c r="G2009" s="8">
        <v>2021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18</v>
      </c>
      <c r="D2010" s="8" t="s">
        <v>36</v>
      </c>
      <c r="E2010" s="8" t="s">
        <v>54</v>
      </c>
      <c r="F2010" s="8" t="s">
        <v>68</v>
      </c>
      <c r="G2010" s="8">
        <v>2021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18</v>
      </c>
      <c r="D2011" s="8" t="s">
        <v>36</v>
      </c>
      <c r="E2011" s="8" t="s">
        <v>55</v>
      </c>
      <c r="F2011" s="8" t="s">
        <v>68</v>
      </c>
      <c r="G2011" s="8">
        <v>2021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18</v>
      </c>
      <c r="D2012" s="8" t="s">
        <v>36</v>
      </c>
      <c r="E2012" s="8" t="s">
        <v>56</v>
      </c>
      <c r="F2012" s="8" t="s">
        <v>68</v>
      </c>
      <c r="G2012" s="8">
        <v>2021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18</v>
      </c>
      <c r="D2013" s="8" t="s">
        <v>36</v>
      </c>
      <c r="E2013" s="8" t="s">
        <v>57</v>
      </c>
      <c r="F2013" s="8" t="s">
        <v>68</v>
      </c>
      <c r="G2013" s="8">
        <v>2021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18</v>
      </c>
      <c r="D2014" s="8" t="s">
        <v>36</v>
      </c>
      <c r="E2014" s="8" t="s">
        <v>58</v>
      </c>
      <c r="F2014" s="8" t="s">
        <v>68</v>
      </c>
      <c r="G2014" s="8">
        <v>2021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18</v>
      </c>
      <c r="D2015" s="8" t="s">
        <v>36</v>
      </c>
      <c r="E2015" s="8" t="s">
        <v>59</v>
      </c>
      <c r="F2015" s="8" t="s">
        <v>68</v>
      </c>
      <c r="G2015" s="8">
        <v>2021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18</v>
      </c>
      <c r="D2016" s="8" t="s">
        <v>36</v>
      </c>
      <c r="E2016" s="8" t="s">
        <v>60</v>
      </c>
      <c r="F2016" s="8" t="s">
        <v>68</v>
      </c>
      <c r="G2016" s="8">
        <v>2021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18</v>
      </c>
      <c r="D2017" s="8" t="s">
        <v>36</v>
      </c>
      <c r="E2017" s="8" t="s">
        <v>61</v>
      </c>
      <c r="F2017" s="8" t="s">
        <v>68</v>
      </c>
      <c r="G2017" s="8">
        <v>2021</v>
      </c>
      <c r="H2017" s="8" t="s">
        <v>98</v>
      </c>
      <c r="I2017">
        <v>14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9"/>
  <sheetViews>
    <sheetView workbookViewId="0">
      <selection sqref="A1:XFD2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8" width="7.7109375" bestFit="1" customWidth="1"/>
  </cols>
  <sheetData>
    <row r="1" spans="1:8" x14ac:dyDescent="0.25">
      <c r="A1" s="3" t="s">
        <v>97</v>
      </c>
      <c r="B1" s="3" t="s">
        <v>35</v>
      </c>
    </row>
    <row r="2" spans="1:8" x14ac:dyDescent="0.25">
      <c r="B2">
        <v>2020</v>
      </c>
      <c r="F2">
        <v>2021</v>
      </c>
    </row>
    <row r="3" spans="1:8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</row>
    <row r="4" spans="1:8" x14ac:dyDescent="0.25">
      <c r="A4" s="4" t="s">
        <v>45</v>
      </c>
      <c r="B4" s="7"/>
      <c r="C4" s="7"/>
      <c r="D4" s="7"/>
      <c r="E4" s="7"/>
      <c r="F4" s="7"/>
      <c r="G4" s="7"/>
      <c r="H4" s="7"/>
    </row>
    <row r="5" spans="1:8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</row>
    <row r="6" spans="1:8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</row>
    <row r="7" spans="1:8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</row>
    <row r="8" spans="1:8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</row>
    <row r="9" spans="1:8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</row>
    <row r="10" spans="1:8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</row>
    <row r="11" spans="1:8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</row>
    <row r="12" spans="1:8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</row>
    <row r="13" spans="1:8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</row>
    <row r="14" spans="1:8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</row>
    <row r="15" spans="1:8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</row>
    <row r="16" spans="1:8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</row>
    <row r="17" spans="1:8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</row>
    <row r="18" spans="1:8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</row>
    <row r="19" spans="1:8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</row>
    <row r="20" spans="1:8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</row>
    <row r="21" spans="1:8" x14ac:dyDescent="0.25">
      <c r="A21" s="4" t="s">
        <v>46</v>
      </c>
      <c r="B21" s="7"/>
      <c r="C21" s="7"/>
      <c r="D21" s="7"/>
      <c r="E21" s="7"/>
      <c r="F21" s="7"/>
      <c r="G21" s="7"/>
      <c r="H21" s="7"/>
    </row>
    <row r="22" spans="1:8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</row>
    <row r="23" spans="1:8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</row>
    <row r="24" spans="1:8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</row>
    <row r="25" spans="1:8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</row>
    <row r="26" spans="1:8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</row>
    <row r="27" spans="1:8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</row>
    <row r="28" spans="1:8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</row>
    <row r="29" spans="1:8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</row>
    <row r="30" spans="1:8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</row>
    <row r="31" spans="1:8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</row>
    <row r="32" spans="1:8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</row>
    <row r="33" spans="1:8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</row>
    <row r="34" spans="1:8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</row>
    <row r="35" spans="1:8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</row>
    <row r="36" spans="1:8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</row>
    <row r="37" spans="1:8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</row>
    <row r="38" spans="1:8" x14ac:dyDescent="0.25">
      <c r="A38" s="4" t="s">
        <v>47</v>
      </c>
      <c r="B38" s="7"/>
      <c r="C38" s="7"/>
      <c r="D38" s="7"/>
      <c r="E38" s="7"/>
      <c r="F38" s="7"/>
      <c r="G38" s="7"/>
      <c r="H38" s="7"/>
    </row>
    <row r="39" spans="1:8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</row>
    <row r="40" spans="1:8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</row>
    <row r="41" spans="1:8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</row>
    <row r="42" spans="1:8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</row>
    <row r="43" spans="1:8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</row>
    <row r="44" spans="1:8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</row>
    <row r="45" spans="1:8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</row>
    <row r="46" spans="1:8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</row>
    <row r="47" spans="1:8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</row>
    <row r="48" spans="1:8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</row>
    <row r="49" spans="1:8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</row>
    <row r="50" spans="1:8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</row>
    <row r="51" spans="1:8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</row>
    <row r="52" spans="1:8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</row>
    <row r="53" spans="1:8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</row>
    <row r="54" spans="1:8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</row>
    <row r="55" spans="1:8" x14ac:dyDescent="0.25">
      <c r="A55" s="4" t="s">
        <v>48</v>
      </c>
      <c r="B55" s="7"/>
      <c r="C55" s="7"/>
      <c r="D55" s="7"/>
      <c r="E55" s="7"/>
      <c r="F55" s="7"/>
      <c r="G55" s="7"/>
      <c r="H55" s="7"/>
    </row>
    <row r="56" spans="1:8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</row>
    <row r="57" spans="1:8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</row>
    <row r="58" spans="1:8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</row>
    <row r="59" spans="1:8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</row>
    <row r="60" spans="1:8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</row>
    <row r="61" spans="1:8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</row>
    <row r="62" spans="1:8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</row>
    <row r="63" spans="1:8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</row>
    <row r="64" spans="1:8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</row>
    <row r="65" spans="1:8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</row>
    <row r="66" spans="1:8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</row>
    <row r="67" spans="1:8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</row>
    <row r="68" spans="1:8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</row>
    <row r="69" spans="1:8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</row>
    <row r="70" spans="1:8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</row>
    <row r="71" spans="1:8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</row>
    <row r="72" spans="1:8" x14ac:dyDescent="0.25">
      <c r="A72" s="4" t="s">
        <v>49</v>
      </c>
      <c r="B72" s="7"/>
      <c r="C72" s="7"/>
      <c r="D72" s="7"/>
      <c r="E72" s="7"/>
      <c r="F72" s="7"/>
      <c r="G72" s="7"/>
      <c r="H72" s="7"/>
    </row>
    <row r="73" spans="1:8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</row>
    <row r="74" spans="1:8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</row>
    <row r="75" spans="1:8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</row>
    <row r="76" spans="1:8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</row>
    <row r="77" spans="1:8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</row>
    <row r="78" spans="1:8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</row>
    <row r="79" spans="1:8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</row>
    <row r="80" spans="1:8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</row>
    <row r="81" spans="1:8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</row>
    <row r="82" spans="1:8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</row>
    <row r="83" spans="1:8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</row>
    <row r="84" spans="1:8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</row>
    <row r="85" spans="1:8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</row>
    <row r="86" spans="1:8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</row>
    <row r="87" spans="1:8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</row>
    <row r="88" spans="1:8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</row>
    <row r="89" spans="1:8" x14ac:dyDescent="0.25">
      <c r="A89" s="4" t="s">
        <v>80</v>
      </c>
      <c r="B89" s="7"/>
      <c r="C89" s="7"/>
      <c r="D89" s="7"/>
      <c r="E89" s="7"/>
      <c r="F89" s="7"/>
      <c r="G89" s="7"/>
      <c r="H89" s="7"/>
    </row>
    <row r="90" spans="1:8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</row>
    <row r="91" spans="1:8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</row>
    <row r="92" spans="1:8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</row>
    <row r="93" spans="1:8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</row>
    <row r="94" spans="1:8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</row>
    <row r="95" spans="1:8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</row>
    <row r="96" spans="1:8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</row>
    <row r="97" spans="1:8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</row>
    <row r="98" spans="1:8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</row>
    <row r="99" spans="1:8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</row>
    <row r="100" spans="1:8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</row>
    <row r="101" spans="1:8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</row>
    <row r="102" spans="1:8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</row>
    <row r="103" spans="1:8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</row>
    <row r="104" spans="1:8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</row>
    <row r="105" spans="1:8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</row>
    <row r="106" spans="1:8" x14ac:dyDescent="0.25">
      <c r="A106" s="4" t="s">
        <v>50</v>
      </c>
      <c r="B106" s="7"/>
      <c r="C106" s="7"/>
      <c r="D106" s="7"/>
      <c r="E106" s="7"/>
      <c r="F106" s="7"/>
      <c r="G106" s="7"/>
      <c r="H106" s="7"/>
    </row>
    <row r="107" spans="1:8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</row>
    <row r="108" spans="1:8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</row>
    <row r="109" spans="1:8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</row>
    <row r="110" spans="1:8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</row>
    <row r="111" spans="1:8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</row>
    <row r="112" spans="1:8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</row>
    <row r="113" spans="1:8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</row>
    <row r="114" spans="1:8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</row>
    <row r="115" spans="1:8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</row>
    <row r="116" spans="1:8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</row>
    <row r="117" spans="1:8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</row>
    <row r="118" spans="1:8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</row>
    <row r="119" spans="1:8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</row>
    <row r="120" spans="1:8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</row>
    <row r="121" spans="1:8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</row>
    <row r="122" spans="1:8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</row>
    <row r="123" spans="1:8" x14ac:dyDescent="0.25">
      <c r="A123" s="4" t="s">
        <v>51</v>
      </c>
      <c r="B123" s="7"/>
      <c r="C123" s="7"/>
      <c r="D123" s="7"/>
      <c r="E123" s="7"/>
      <c r="F123" s="7"/>
      <c r="G123" s="7"/>
      <c r="H123" s="7"/>
    </row>
    <row r="124" spans="1:8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</row>
    <row r="125" spans="1:8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</row>
    <row r="126" spans="1:8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</row>
    <row r="127" spans="1:8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</row>
    <row r="128" spans="1:8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</row>
    <row r="129" spans="1:8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</row>
    <row r="130" spans="1:8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</row>
    <row r="131" spans="1:8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</row>
    <row r="132" spans="1:8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</row>
    <row r="133" spans="1:8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</row>
    <row r="134" spans="1:8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</row>
    <row r="135" spans="1:8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</row>
    <row r="136" spans="1:8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</row>
    <row r="137" spans="1:8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</row>
    <row r="138" spans="1:8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</row>
    <row r="139" spans="1:8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</row>
    <row r="140" spans="1:8" x14ac:dyDescent="0.25">
      <c r="A140" s="4" t="s">
        <v>52</v>
      </c>
      <c r="B140" s="7"/>
      <c r="C140" s="7"/>
      <c r="D140" s="7"/>
      <c r="E140" s="7"/>
      <c r="F140" s="7"/>
      <c r="G140" s="7"/>
      <c r="H140" s="7"/>
    </row>
    <row r="141" spans="1:8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</row>
    <row r="142" spans="1:8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</row>
    <row r="143" spans="1:8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</row>
    <row r="144" spans="1:8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</row>
    <row r="145" spans="1:8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</row>
    <row r="146" spans="1:8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</row>
    <row r="147" spans="1:8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</row>
    <row r="148" spans="1:8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</row>
    <row r="149" spans="1:8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</row>
    <row r="150" spans="1:8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</row>
    <row r="151" spans="1:8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</row>
    <row r="152" spans="1:8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</row>
    <row r="153" spans="1:8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</row>
    <row r="154" spans="1:8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</row>
    <row r="155" spans="1:8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</row>
    <row r="156" spans="1:8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</row>
    <row r="157" spans="1:8" x14ac:dyDescent="0.25">
      <c r="A157" s="4" t="s">
        <v>53</v>
      </c>
      <c r="B157" s="7"/>
      <c r="C157" s="7"/>
      <c r="D157" s="7"/>
      <c r="E157" s="7"/>
      <c r="F157" s="7"/>
      <c r="G157" s="7"/>
      <c r="H157" s="7"/>
    </row>
    <row r="158" spans="1:8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</row>
    <row r="159" spans="1:8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</row>
    <row r="160" spans="1:8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</row>
    <row r="161" spans="1:8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</row>
    <row r="162" spans="1:8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</row>
    <row r="163" spans="1:8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</row>
    <row r="164" spans="1:8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</row>
    <row r="165" spans="1:8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</row>
    <row r="166" spans="1:8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</row>
    <row r="167" spans="1:8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</row>
    <row r="168" spans="1:8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</row>
    <row r="169" spans="1:8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</row>
    <row r="170" spans="1:8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</row>
    <row r="171" spans="1:8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</row>
    <row r="172" spans="1:8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</row>
    <row r="173" spans="1:8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</row>
    <row r="174" spans="1:8" x14ac:dyDescent="0.25">
      <c r="A174" s="4" t="s">
        <v>54</v>
      </c>
      <c r="B174" s="7"/>
      <c r="C174" s="7"/>
      <c r="D174" s="7"/>
      <c r="E174" s="7"/>
      <c r="F174" s="7"/>
      <c r="G174" s="7"/>
      <c r="H174" s="7"/>
    </row>
    <row r="175" spans="1:8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</row>
    <row r="176" spans="1:8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</row>
    <row r="177" spans="1:8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</row>
    <row r="178" spans="1:8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</row>
    <row r="179" spans="1:8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</row>
    <row r="180" spans="1:8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</row>
    <row r="181" spans="1:8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</row>
    <row r="182" spans="1:8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</row>
    <row r="183" spans="1:8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</row>
    <row r="184" spans="1:8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</row>
    <row r="185" spans="1:8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</row>
    <row r="186" spans="1:8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</row>
    <row r="187" spans="1:8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</row>
    <row r="188" spans="1:8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</row>
    <row r="189" spans="1:8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</row>
    <row r="190" spans="1:8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</row>
    <row r="191" spans="1:8" x14ac:dyDescent="0.25">
      <c r="A191" s="4" t="s">
        <v>55</v>
      </c>
      <c r="B191" s="7"/>
      <c r="C191" s="7"/>
      <c r="D191" s="7"/>
      <c r="E191" s="7"/>
      <c r="F191" s="7"/>
      <c r="G191" s="7"/>
      <c r="H191" s="7"/>
    </row>
    <row r="192" spans="1:8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</row>
    <row r="193" spans="1:8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</row>
    <row r="194" spans="1:8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</row>
    <row r="195" spans="1:8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</row>
    <row r="196" spans="1:8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</row>
    <row r="197" spans="1:8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</row>
    <row r="198" spans="1:8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</row>
    <row r="199" spans="1:8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</row>
    <row r="200" spans="1:8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</row>
    <row r="201" spans="1:8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</row>
    <row r="202" spans="1:8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</row>
    <row r="203" spans="1:8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</row>
    <row r="204" spans="1:8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</row>
    <row r="205" spans="1:8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</row>
    <row r="206" spans="1:8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</row>
    <row r="207" spans="1:8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</row>
    <row r="208" spans="1:8" x14ac:dyDescent="0.25">
      <c r="A208" s="4" t="s">
        <v>56</v>
      </c>
      <c r="B208" s="7"/>
      <c r="C208" s="7"/>
      <c r="D208" s="7"/>
      <c r="E208" s="7"/>
      <c r="F208" s="7"/>
      <c r="G208" s="7"/>
      <c r="H208" s="7"/>
    </row>
    <row r="209" spans="1:8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</row>
    <row r="210" spans="1:8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</row>
    <row r="211" spans="1:8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</row>
    <row r="212" spans="1:8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</row>
    <row r="213" spans="1:8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</row>
    <row r="214" spans="1:8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</row>
    <row r="215" spans="1:8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</row>
    <row r="216" spans="1:8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</row>
    <row r="217" spans="1:8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</row>
    <row r="218" spans="1:8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</row>
    <row r="219" spans="1:8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</row>
    <row r="220" spans="1:8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</row>
    <row r="221" spans="1:8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</row>
    <row r="222" spans="1:8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</row>
    <row r="223" spans="1:8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</row>
    <row r="224" spans="1:8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</row>
    <row r="225" spans="1:8" x14ac:dyDescent="0.25">
      <c r="A225" s="4" t="s">
        <v>57</v>
      </c>
      <c r="B225" s="7"/>
      <c r="C225" s="7"/>
      <c r="D225" s="7"/>
      <c r="E225" s="7"/>
      <c r="F225" s="7"/>
      <c r="G225" s="7"/>
      <c r="H225" s="7"/>
    </row>
    <row r="226" spans="1:8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</row>
    <row r="227" spans="1:8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</row>
    <row r="228" spans="1:8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</row>
    <row r="229" spans="1:8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</row>
    <row r="230" spans="1:8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</row>
    <row r="231" spans="1:8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</row>
    <row r="232" spans="1:8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</row>
    <row r="233" spans="1:8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</row>
    <row r="234" spans="1:8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</row>
    <row r="235" spans="1:8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</row>
    <row r="236" spans="1:8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</row>
    <row r="237" spans="1:8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</row>
    <row r="238" spans="1:8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</row>
    <row r="239" spans="1:8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</row>
    <row r="240" spans="1:8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</row>
    <row r="241" spans="1:8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</row>
    <row r="242" spans="1:8" x14ac:dyDescent="0.25">
      <c r="A242" s="4" t="s">
        <v>58</v>
      </c>
      <c r="B242" s="7"/>
      <c r="C242" s="7"/>
      <c r="D242" s="7"/>
      <c r="E242" s="7"/>
      <c r="F242" s="7"/>
      <c r="G242" s="7"/>
      <c r="H242" s="7"/>
    </row>
    <row r="243" spans="1:8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</row>
    <row r="244" spans="1:8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</row>
    <row r="245" spans="1:8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</row>
    <row r="246" spans="1:8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</row>
    <row r="247" spans="1:8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</row>
    <row r="248" spans="1:8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</row>
    <row r="249" spans="1:8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</row>
    <row r="250" spans="1:8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</row>
    <row r="251" spans="1:8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</row>
    <row r="252" spans="1:8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</row>
    <row r="253" spans="1:8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</row>
    <row r="254" spans="1:8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</row>
    <row r="255" spans="1:8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</row>
    <row r="256" spans="1:8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</row>
    <row r="257" spans="1:8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</row>
    <row r="258" spans="1:8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</row>
    <row r="259" spans="1:8" x14ac:dyDescent="0.25">
      <c r="A259" s="4" t="s">
        <v>59</v>
      </c>
      <c r="B259" s="7"/>
      <c r="C259" s="7"/>
      <c r="D259" s="7"/>
      <c r="E259" s="7"/>
      <c r="F259" s="7"/>
      <c r="G259" s="7"/>
      <c r="H259" s="7"/>
    </row>
    <row r="260" spans="1:8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</row>
    <row r="261" spans="1:8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</row>
    <row r="262" spans="1:8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</row>
    <row r="263" spans="1:8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</row>
    <row r="264" spans="1:8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</row>
    <row r="265" spans="1:8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</row>
    <row r="266" spans="1:8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</row>
    <row r="267" spans="1:8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</row>
    <row r="268" spans="1:8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</row>
    <row r="269" spans="1:8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</row>
    <row r="270" spans="1:8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</row>
    <row r="271" spans="1:8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</row>
    <row r="272" spans="1:8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</row>
    <row r="273" spans="1:8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</row>
    <row r="274" spans="1:8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</row>
    <row r="275" spans="1:8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</row>
    <row r="276" spans="1:8" x14ac:dyDescent="0.25">
      <c r="A276" s="4" t="s">
        <v>60</v>
      </c>
      <c r="B276" s="7"/>
      <c r="C276" s="7"/>
      <c r="D276" s="7"/>
      <c r="E276" s="7"/>
      <c r="F276" s="7"/>
      <c r="G276" s="7"/>
      <c r="H276" s="7"/>
    </row>
    <row r="277" spans="1:8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</row>
    <row r="278" spans="1:8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</row>
    <row r="279" spans="1:8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</row>
    <row r="280" spans="1:8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</row>
    <row r="281" spans="1:8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</row>
    <row r="282" spans="1:8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</row>
    <row r="283" spans="1:8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</row>
    <row r="284" spans="1:8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</row>
    <row r="285" spans="1:8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</row>
    <row r="286" spans="1:8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</row>
    <row r="287" spans="1:8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</row>
    <row r="288" spans="1:8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</row>
    <row r="289" spans="1:8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</row>
    <row r="290" spans="1:8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</row>
    <row r="291" spans="1:8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</row>
    <row r="292" spans="1:8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</row>
    <row r="293" spans="1:8" x14ac:dyDescent="0.25">
      <c r="A293" s="4" t="s">
        <v>61</v>
      </c>
      <c r="B293" s="7"/>
      <c r="C293" s="7"/>
      <c r="D293" s="7"/>
      <c r="E293" s="7"/>
      <c r="F293" s="7"/>
      <c r="G293" s="7"/>
      <c r="H293" s="7"/>
    </row>
    <row r="294" spans="1:8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</row>
    <row r="295" spans="1:8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</row>
    <row r="296" spans="1:8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</row>
    <row r="297" spans="1:8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</row>
    <row r="298" spans="1:8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</row>
    <row r="299" spans="1:8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</row>
    <row r="300" spans="1:8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</row>
    <row r="301" spans="1:8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</row>
    <row r="302" spans="1:8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</row>
    <row r="303" spans="1:8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</row>
    <row r="304" spans="1:8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</row>
    <row r="305" spans="1:8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</row>
    <row r="306" spans="1:8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</row>
    <row r="307" spans="1:8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</row>
    <row r="308" spans="1:8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</row>
    <row r="309" spans="1:8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2022-01-28T13:53:52Z</dcterms:modified>
</cp:coreProperties>
</file>