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1470911E-4EA7-4317-8424-A40B09E7F16C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<sst xmlns="http://schemas.openxmlformats.org/spreadsheetml/2006/main" count="8076" uniqueCount="508">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</sst>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 t="s">
        <v>505</v>
      </c>
      <c r="GJ5" s="7" t="s">
        <v>506</v>
      </c>
      <c r="GK5" s="7" t="s">
        <v>507</v>
      </c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 t="s">
        <v>505</v>
      </c>
      <c r="EZ5" s="7" t="s">
        <v>506</v>
      </c>
      <c r="FA5" s="7" t="s">
        <v>507</v>
      </c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 t="s">
        <v>505</v>
      </c>
      <c r="DX5" s="54" t="s">
        <v>506</v>
      </c>
      <c r="DY5" s="54" t="s">
        <v>507</v>
      </c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 t="s">
        <v>505</v>
      </c>
      <c r="EZ5" s="54" t="s">
        <v>506</v>
      </c>
      <c r="FA5" s="54" t="s">
        <v>507</v>
      </c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 t="s">
        <v>505</v>
      </c>
      <c r="FD5" s="7" t="s">
        <v>506</v>
      </c>
      <c r="FE5" s="7" t="s">
        <v>507</v>
      </c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 t="s">
        <v>507</v>
      </c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 t="s">
        <v>505</v>
      </c>
      <c r="BH5" s="7" t="s">
        <v>506</v>
      </c>
      <c r="BI5" s="7" t="s">
        <v>507</v>
      </c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  <c r="LA5" s="7" t="s">
        <v>507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2025-11-18T10:20:40Z</dcterms:modified>
</cp:coreProperties>
</file>