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F:\Visual Studio 2022\Projects\PlikiPublExport\KartBuilderUI\bin\Debug\TablicePubl\"/>
    </mc:Choice>
  </mc:AlternateContent>
  <xr:revisionPtr revIDLastSave="0" documentId="13_ncr:1_{4A3DCAAB-3FB1-441F-A68C-C3C3CA7461FD}" xr6:coauthVersionLast="36" xr6:coauthVersionMax="47" xr10:uidLastSave="{00000000-0000-0000-0000-000000000000}"/>
  <bookViews>
    <workbookView xWindow="-105" yWindow="-105" windowWidth="30930" windowHeight="1881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<sst xmlns="http://schemas.openxmlformats.org/spreadsheetml/2006/main" count="7989" uniqueCount="505">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</sst>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2025-08-19T06:38:23Z</dcterms:modified>
</cp:coreProperties>
</file>