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2748C596-DF6C-4EA2-BE56-D267A8E1D915}" xr6:coauthVersionLast="36" xr6:coauthVersionMax="36" xr10:uidLastSave="{00000000-0000-0000-0000-000000000000}"/>
  <bookViews>
    <workbookView xWindow="0" yWindow="0" windowWidth="16476" windowHeight="8472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<sst xmlns="http://schemas.openxmlformats.org/spreadsheetml/2006/main" count="10" uniqueCount="10">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</sst>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D15" sqref="D15"/>
    </sheetView>
  </sheetViews>
  <sheetFormatPr defaultRowHeight="14.4"/>
  <sheetData>
    <row r="1" spans="1:13">
      <c r="A1" s="6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7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7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7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7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7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116.9</v>
      </c>
      <c r="K7" s="2"/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O29" sqref="O2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dynamika_produkcji_budowlano-montazowej_we_wrzesniu_2024_roku._dane_i_wykresy.xlsx.xlsx</NazwaPliku>
    <Osoba xmlns="1E9983FF-DC4B-4F4E-A072-0441E2B88E6D">STAT\CZARNECKAK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2024-10-17T10:06:54Z</dcterms:modified>
</cp:coreProperties>
</file>