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E4880EB2-5A84-43E7-8FC3-D409903AE510}" xr6:coauthVersionLast="36" xr6:coauthVersionMax="36" xr10:uidLastSave="{00000000-0000-0000-0000-000000000000}"/>
  <bookViews>
    <workbookView xWindow="0" yWindow="0" windowWidth="21570" windowHeight="7080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<sst xmlns="http://schemas.openxmlformats.org/spreadsheetml/2006/main" count="10" uniqueCount="10">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</sst>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64.325890000000001</c:v>
                </c:pt>
                <c:pt idx="1">
                  <c:v>72.053889999999996</c:v>
                </c:pt>
                <c:pt idx="2">
                  <c:v>85.7</c:v>
                </c:pt>
                <c:pt idx="3">
                  <c:v>93.5</c:v>
                </c:pt>
                <c:pt idx="4">
                  <c:v>100.1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E17" sqref="E17"/>
    </sheetView>
  </sheetViews>
  <sheetFormatPr defaultRowHeight="15"/>
  <sheetData>
    <row r="1" spans="1:13">
      <c r="A1" s="8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9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9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9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10">
        <v>174.67102</v>
      </c>
    </row>
    <row r="7" spans="1:13">
      <c r="A7" s="9">
        <v>2024</v>
      </c>
      <c r="B7" s="2">
        <v>64.325890000000001</v>
      </c>
      <c r="C7" s="2">
        <v>72.053889999999996</v>
      </c>
      <c r="D7" s="3">
        <v>85.7</v>
      </c>
      <c r="E7" s="3">
        <v>93.5</v>
      </c>
      <c r="F7" s="3">
        <v>100.1</v>
      </c>
      <c r="G7" s="3"/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Normal="100" workbookViewId="0">
      <selection activeCell="O29" sqref="O29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dynamika_produkcji_budowlano-montazowej_w_maju_2024_roku_dane_i_wykresy.xlsx.xlsx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2024-06-17T07:45:15Z</dcterms:modified>
</cp:coreProperties>
</file>