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891BF806-3DC1-4A83-9345-25FDAAA3C15E}" xr6:coauthVersionLast="36" xr6:coauthVersionMax="36" xr10:uidLastSave="{00000000-0000-0000-0000-000000000000}"/>
  <bookViews>
    <workbookView xWindow="0" yWindow="0" windowWidth="21570" windowHeight="708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<sst xmlns="http://schemas.openxmlformats.org/spreadsheetml/2006/main" count="10" uniqueCount="10">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</sst>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C7" sqref="C7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85" zoomScaleNormal="85" workbookViewId="0">
      <selection activeCell="T13" sqref="T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dynamika_produkcji_budowlano-montazowej_w_lutym_2024_roku_dane_i_wykresy.xlsx.xlsx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554832D-031E-493D-A879-77C85933828E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2024-03-15T09:26:35Z</dcterms:modified>
</cp:coreProperties>
</file>