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7EEF5870-AF55-41F7-9201-16A41FCA29A1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<sst xmlns="http://schemas.openxmlformats.org/spreadsheetml/2006/main" count="10" uniqueCount="10">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</sst>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A4" sqref="A4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/>
      <c r="D7" s="3"/>
      <c r="E7" s="3"/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85" zoomScaleNormal="85" workbookViewId="0">
      <selection activeCell="T13" sqref="T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dynamika_produkcji_budowlano-montazowej_w_styczniu_2024_roku_dane_i_wykresy.xlsx.xlsx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2024-02-16T07:27:41Z</dcterms:modified>
</cp:coreProperties>
</file>