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13_ncr:1_{7BBE8B55-058A-4076-9191-5D7992700FDA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<sst xmlns="http://schemas.openxmlformats.org/spreadsheetml/2006/main" count="10" uniqueCount="10">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</sst>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</c:v>
                </c:pt>
                <c:pt idx="1">
                  <c:v>89.6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  <c:pt idx="7" formatCode="General">
                  <c:v>136.4</c:v>
                </c:pt>
                <c:pt idx="8" formatCode="General">
                  <c:v>151.9</c:v>
                </c:pt>
                <c:pt idx="9">
                  <c:v>155.6</c:v>
                </c:pt>
                <c:pt idx="1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L7" sqref="L7"/>
    </sheetView>
  </sheetViews>
  <sheetFormatPr defaultRowHeight="15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</v>
      </c>
      <c r="C7" s="2">
        <v>89.6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>
        <v>136.4</v>
      </c>
      <c r="J7" s="5">
        <v>151.9</v>
      </c>
      <c r="K7" s="3">
        <v>155.6</v>
      </c>
      <c r="L7" s="3">
        <v>160.5</v>
      </c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85" zoomScaleNormal="85" workbookViewId="0">
      <selection activeCell="C45" sqref="C45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dynamika_produkcji_budowlano-montazowej_w_listopadzie_2023_r._dane_i_wykresy.xlsx.xlsx</NazwaPliku>
    <Osoba xmlns="AD3641B4-23D9-4536-AF9E-7D0EADDEB824">STAT\SIPAK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34A0E6A-1684-4EC8-B397-B3799A890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2023-12-15T10:08:25Z</dcterms:modified>
</cp:coreProperties>
</file>