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06E806D0-3E55-4399-B698-5E6A248E0DE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<sst xmlns="http://schemas.openxmlformats.org/spreadsheetml/2006/main" count="10" uniqueCount="10">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</sst>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</c:v>
                </c:pt>
                <c:pt idx="1">
                  <c:v>89.6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  <c:pt idx="9">
                  <c:v>155.69999999999999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B7" sqref="B7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</v>
      </c>
      <c r="C7" s="2">
        <v>89.6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3">
        <v>155.69999999999999</v>
      </c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zoomScale="85" zoomScaleNormal="85" workbookViewId="0">
      <selection activeCell="C45" sqref="C4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dynamika_produkcji_budowlano-montazowej_w_październiku_2023_r._dane_i_wykresy.xlsx.xlsx</NazwaPliku>
    <Osoba xmlns="AD3641B4-23D9-4536-AF9E-7D0EADDEB824">STAT\MACIOSJ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2023-11-17T06:54:58Z</dcterms:modified>
</cp:coreProperties>
</file>