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8_{AE757E67-88FB-4B2C-BA11-DB0601A156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ne" sheetId="1" r:id="rId1"/>
    <sheet name="Wykres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<sst xmlns="http://schemas.openxmlformats.org/spreadsheetml/2006/main" count="10" uniqueCount="10">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</sst>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E7" sqref="E7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/>
      <c r="H7" s="5"/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S21" sqref="S21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Dynamika_produkcji_budowlano-montazowej_w_maju_2023_r.xlsx.xlsx</NazwaPliku>
    <Osoba xmlns="AD3641B4-23D9-4536-AF9E-7D0EADDEB824">STAT\NOCKOA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2023-06-16T08:58:53Z</dcterms:modified>
</cp:coreProperties>
</file>