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8_{8F960E95-98A5-4CA7-A98B-7F07BAD19188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<sst xmlns="http://schemas.openxmlformats.org/spreadsheetml/2006/main" count="10" uniqueCount="10">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</sst>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E8" sqref="E8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5"/>
      <c r="G7" s="5"/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24" sqref="T24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dynamika_produkcji_budowlano-montazowej_w_kwietniu_2023_r._tablice.xlsx.xlsx</NazwaPliku>
    <Osoba xmlns="AD3641B4-23D9-4536-AF9E-7D0EADDEB824">STAT\PINKIEWICZM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2023-05-18T06:40:40Z</dcterms:modified>
</cp:coreProperties>
</file>