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 firstSheet="1" activeTab="1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<sst xmlns="http://schemas.openxmlformats.org/spreadsheetml/2006/main" count="10" uniqueCount="10">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</sst>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116.99052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I11" sqref="I11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116.99052</v>
      </c>
      <c r="E7" s="5"/>
      <c r="F7" s="5"/>
      <c r="G7" s="5"/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T24" sqref="T24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dynamika_produkcji_budowlano-montazowej_w_marcu_2023_r.xlsx.xlsx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2023-04-18T14:20:51Z</dcterms:modified>
</cp:coreProperties>
</file>