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<sst xmlns="http://schemas.openxmlformats.org/spreadsheetml/2006/main" count="10" uniqueCount="10">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</sst>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97948992"/>
        <c:axId val="-597958784"/>
      </c:lineChart>
      <c:catAx>
        <c:axId val="-59794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97958784"/>
        <c:crossesAt val="100"/>
        <c:auto val="1"/>
        <c:lblAlgn val="ctr"/>
        <c:lblOffset val="100"/>
        <c:noMultiLvlLbl val="0"/>
      </c:catAx>
      <c:valAx>
        <c:axId val="-59795878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97948992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P10" sqref="P10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81.3</v>
      </c>
      <c r="C7" s="2"/>
      <c r="D7" s="5"/>
      <c r="E7" s="5"/>
      <c r="F7" s="5"/>
      <c r="G7" s="5"/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4" sqref="T24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2023-02-16T10:19:46Z</dcterms:modified>
</cp:coreProperties>
</file>