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ane" sheetId="1" r:id="rId1"/>
    <sheet name="Wykres" sheetId="2" r:id="rId2"/>
  </sheets>
  <calcPr calcId="1222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<sst xmlns="http://schemas.openxmlformats.org/spreadsheetml/2006/main" count="9" uniqueCount="9">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</sst>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  <c:pt idx="3" formatCode="General">
                  <c:v>111.5</c:v>
                </c:pt>
                <c:pt idx="4" formatCode="General">
                  <c:v>127.3</c:v>
                </c:pt>
                <c:pt idx="5" formatCode="General">
                  <c:v>134.1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61736"/>
        <c:axId val="190155072"/>
      </c:lineChart>
      <c:catAx>
        <c:axId val="19016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0155072"/>
        <c:crossesAt val="100"/>
        <c:auto val="1"/>
        <c:lblAlgn val="ctr"/>
        <c:lblOffset val="100"/>
        <c:noMultiLvlLbl val="0"/>
      </c:catAx>
      <c:valAx>
        <c:axId val="190155072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0161736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J23" sqref="J23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</v>
      </c>
      <c r="H7" s="6"/>
      <c r="I7" s="6"/>
      <c r="J7" s="6"/>
      <c r="K7" s="6"/>
      <c r="L7" s="6"/>
      <c r="M7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5" sqref="K15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2022-07-19T06:10:50Z</dcterms:modified>
</cp:coreProperties>
</file>