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1" r:id="rId1"/>
    <sheet name="Wykres" sheetId="2" r:id="rId2"/>
  </sheets>
  <calcPr calcId="1222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<sst xmlns="http://schemas.openxmlformats.org/spreadsheetml/2006/main" count="9" uniqueCount="9">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</sst>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  <c:pt idx="3" formatCode="General">
                  <c:v>111.8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354096"/>
        <c:axId val="191350960"/>
      </c:lineChart>
      <c:catAx>
        <c:axId val="19135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350960"/>
        <c:crossesAt val="100"/>
        <c:auto val="1"/>
        <c:lblAlgn val="ctr"/>
        <c:lblOffset val="100"/>
        <c:noMultiLvlLbl val="0"/>
      </c:catAx>
      <c:valAx>
        <c:axId val="19135096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1354096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M18" sqref="M18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111.8</v>
      </c>
      <c r="F7" s="6"/>
      <c r="G7" s="6"/>
      <c r="H7" s="6"/>
      <c r="I7" s="6"/>
      <c r="J7" s="6"/>
      <c r="K7" s="6"/>
      <c r="L7" s="6"/>
      <c r="M7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3" sqref="J13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budowlano-montażowej (ceny stałe;przeciętna miesięczna=100).xlsx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STAT\KUCHNOE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05A2D6-FF89-4FEF-83C5-66852F3EC106}"/>
</file>

<file path=customXml/itemProps2.xml><?xml version="1.0" encoding="utf-8"?>
<ds:datastoreItem xmlns:ds="http://schemas.openxmlformats.org/officeDocument/2006/customXml" ds:itemID="{9D8A3B11-8274-4BF8-9B7A-E43EAD78EC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2022-05-19T05:48:15Z</dcterms:modified>
</cp:coreProperties>
</file>